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localSheetId="0" name="_952022145017_3">Hoja1!$A$1:$AS$1080</definedName>
  </definedNames>
  <calcPr/>
  <extLst>
    <ext uri="GoogleSheetsCustomDataVersion1">
      <go:sheetsCustomData xmlns:go="http://customooxmlschemas.google.com/" r:id="rId5" roundtripDataSignature="AMtx7mhXoyrnOJJoSnbZybukA3hGZ2fQzg=="/>
    </ext>
  </extLst>
</workbook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<sst xmlns="http://schemas.openxmlformats.org/spreadsheetml/2006/main" count="45" uniqueCount="44">
  <si>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</si>
  <si>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</si>
  <si>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</si>
  <si>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</si>
  <si>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</si>
  <si>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</si>
  <si>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</si>
  <si>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</si>
  <si>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</si>
  <si>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Resultantes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</si>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</sst>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Hoja1!$J$1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Hoja1!$J$2:$J$1080</c:f>
              <c:numCache/>
            </c:numRef>
          </c:val>
          <c:smooth val="0"/>
        </c:ser>
        <c:axId val="1265230175"/>
        <c:axId val="1538332228"/>
      </c:lineChart>
      <c:catAx>
        <c:axId val="126523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332228"/>
      </c:catAx>
      <c:valAx>
        <c:axId val="153833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230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Hoja1!$AO$1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Hoja1!$AO$2:$AO$1080</c:f>
              <c:numCache/>
            </c:numRef>
          </c:val>
          <c:smooth val="0"/>
        </c:ser>
        <c:axId val="544972825"/>
        <c:axId val="1178635156"/>
      </c:lineChart>
      <c:catAx>
        <c:axId val="544972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635156"/>
      </c:catAx>
      <c:valAx>
        <c:axId val="1178635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972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85725</xdr:rowOff>
    </xdr:from>
    <xdr:ext cx="5715000" cy="3533775"/>
    <xdr:graphicFrame>
      <xdr:nvGraphicFramePr>
        <xdr:cNvPr id="143970383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20</xdr:row>
      <xdr:rowOff>123825</xdr:rowOff>
    </xdr:from>
    <xdr:ext cx="5715000" cy="3533775"/>
    <xdr:graphicFrame>
      <xdr:nvGraphicFramePr>
        <xdr:cNvPr id="212581185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12.71"/>
    <col customWidth="1" min="45" max="45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9</v>
      </c>
      <c r="AP1" s="1" t="s">
        <v>40</v>
      </c>
      <c r="AQ1" s="1" t="s">
        <v>41</v>
      </c>
      <c r="AR1" s="1" t="s">
        <v>42</v>
      </c>
      <c r="AS1" s="1" t="s">
        <v>43</v>
      </c>
    </row>
    <row r="2">
      <c r="A2" s="1">
        <v>-9.14476585388184</v>
      </c>
      <c r="B2" s="1">
        <v>-3.43268465995789</v>
      </c>
      <c r="C2" s="1">
        <v>-0.0612582825124264</v>
      </c>
      <c r="D2" s="1">
        <v>0.044793888926506</v>
      </c>
      <c r="E2" s="1">
        <v>4.66507743112743E-4</v>
      </c>
      <c r="F2" s="1">
        <v>0.00798188056796789</v>
      </c>
      <c r="G2" s="1">
        <v>-3.38374757766724</v>
      </c>
      <c r="H2" s="1">
        <v>-3.78760313987732</v>
      </c>
      <c r="I2" s="1">
        <v>8.34463882446289</v>
      </c>
      <c r="J2" s="3">
        <f t="shared" ref="J2:J1080" si="1">SQRT((G2*G2)+(H2*H2)+(I2*I2))</f>
        <v>9.768760532</v>
      </c>
      <c r="K2" s="1">
        <v>-0.0201089028269053</v>
      </c>
      <c r="L2" s="1">
        <v>-0.0140310544520617</v>
      </c>
      <c r="M2" s="1">
        <v>-8.05322837550193E-4</v>
      </c>
      <c r="N2" s="1">
        <v>-9.57347202301025</v>
      </c>
      <c r="O2" s="1">
        <v>0.565460979938507</v>
      </c>
      <c r="P2" s="1">
        <v>-1.95049977302551</v>
      </c>
      <c r="Q2" s="1">
        <v>-0.156836539506912</v>
      </c>
      <c r="R2" s="1">
        <v>-0.0422982461750507</v>
      </c>
      <c r="S2" s="1">
        <v>-0.00962472520768642</v>
      </c>
      <c r="T2" s="1">
        <v>-9.352219581604</v>
      </c>
      <c r="U2" s="1">
        <v>-1.31137120723724</v>
      </c>
      <c r="V2" s="1">
        <v>2.3555793762207</v>
      </c>
      <c r="W2" s="1">
        <v>-0.0169462040066719</v>
      </c>
      <c r="X2" s="1">
        <v>-0.0756097808480263</v>
      </c>
      <c r="Y2" s="1">
        <v>0.04014503210783</v>
      </c>
      <c r="Z2" s="1">
        <v>-9.71687984466553</v>
      </c>
      <c r="AA2" s="1">
        <v>-1.4303126335144</v>
      </c>
      <c r="AB2" s="1">
        <v>0.228028908371925</v>
      </c>
      <c r="AC2" s="1">
        <v>-0.0509536974132061</v>
      </c>
      <c r="AD2" s="1">
        <v>0.0406875647604465</v>
      </c>
      <c r="AE2" s="1">
        <v>0.0275219902396202</v>
      </c>
      <c r="AF2" s="1">
        <v>-9.29904937744141</v>
      </c>
      <c r="AG2" s="1">
        <v>-2.97015857696533</v>
      </c>
      <c r="AH2" s="1">
        <v>-1.54620170593262</v>
      </c>
      <c r="AI2" s="1">
        <v>0.0151061974465847</v>
      </c>
      <c r="AJ2" s="1">
        <v>-0.00721664354205132</v>
      </c>
      <c r="AK2" s="1">
        <v>-0.0029618616681546</v>
      </c>
      <c r="AL2" s="1">
        <v>-3.98150610923767</v>
      </c>
      <c r="AM2" s="1">
        <v>3.18831038475037</v>
      </c>
      <c r="AN2" s="1">
        <v>8.34172248840332</v>
      </c>
      <c r="AO2" s="3">
        <f t="shared" ref="AO2:AO1080" si="2">SQRT((AL2*AL2)+(AM2*AM2)+(AN2*AN2))</f>
        <v>9.777629983</v>
      </c>
      <c r="AP2" s="1">
        <v>-0.0488307289779186</v>
      </c>
      <c r="AQ2" s="1">
        <v>0.0288527645170689</v>
      </c>
      <c r="AR2" s="1">
        <v>0.0511501468718052</v>
      </c>
      <c r="AS2" s="1">
        <v>1.652107818E9</v>
      </c>
    </row>
    <row r="3">
      <c r="A3" s="1">
        <v>-9.16878509521484</v>
      </c>
      <c r="B3" s="1">
        <v>-3.44688010215759</v>
      </c>
      <c r="C3" s="1">
        <v>-0.0852575078606606</v>
      </c>
      <c r="D3" s="1">
        <v>0.0211630389094353</v>
      </c>
      <c r="E3" s="1">
        <v>-0.00108916370663792</v>
      </c>
      <c r="F3" s="1">
        <v>0.00814877264201641</v>
      </c>
      <c r="G3" s="1">
        <v>-3.5684027671814</v>
      </c>
      <c r="H3" s="1">
        <v>-3.64143443107605</v>
      </c>
      <c r="I3" s="1">
        <v>8.38170909881592</v>
      </c>
      <c r="J3" s="3">
        <f t="shared" si="1"/>
        <v>9.810534666</v>
      </c>
      <c r="K3" s="1">
        <v>-0.0199007112532854</v>
      </c>
      <c r="L3" s="1">
        <v>0.00453225569799542</v>
      </c>
      <c r="M3" s="1">
        <v>0.0115057118237019</v>
      </c>
      <c r="N3" s="1">
        <v>-9.55835247039795</v>
      </c>
      <c r="O3" s="1">
        <v>0.654629945755005</v>
      </c>
      <c r="P3" s="1">
        <v>-1.99898779392242</v>
      </c>
      <c r="Q3" s="1">
        <v>-0.0938713476061821</v>
      </c>
      <c r="R3" s="1">
        <v>-0.00873311422765255</v>
      </c>
      <c r="S3" s="1">
        <v>0.0147870741784573</v>
      </c>
      <c r="T3" s="1">
        <v>-9.36685657501221</v>
      </c>
      <c r="U3" s="1">
        <v>-1.34991574287415</v>
      </c>
      <c r="V3" s="1">
        <v>2.28442764282227</v>
      </c>
      <c r="W3" s="1">
        <v>0.00135362660512328</v>
      </c>
      <c r="X3" s="1">
        <v>-0.0579780079424381</v>
      </c>
      <c r="Y3" s="1">
        <v>0.0526090897619724</v>
      </c>
      <c r="Z3" s="1">
        <v>-9.73962593078613</v>
      </c>
      <c r="AA3" s="1">
        <v>-1.12258791923523</v>
      </c>
      <c r="AB3" s="1">
        <v>0.27154529094696</v>
      </c>
      <c r="AC3" s="1">
        <v>-7.32625543605536E-4</v>
      </c>
      <c r="AD3" s="1">
        <v>0.0639553517103195</v>
      </c>
      <c r="AE3" s="1">
        <v>0.00678591942414641</v>
      </c>
      <c r="AF3" s="1">
        <v>-9.28398418426514</v>
      </c>
      <c r="AG3" s="1">
        <v>-2.81345915794373</v>
      </c>
      <c r="AH3" s="1">
        <v>-1.54053497314453</v>
      </c>
      <c r="AI3" s="1">
        <v>0.0429729111492634</v>
      </c>
      <c r="AJ3" s="1">
        <v>-0.00835664197802544</v>
      </c>
      <c r="AK3" s="1">
        <v>0.0270279031246901</v>
      </c>
      <c r="AL3" s="1">
        <v>-3.96069192886353</v>
      </c>
      <c r="AM3" s="1">
        <v>3.18384981155396</v>
      </c>
      <c r="AN3" s="1">
        <v>8.42283630371094</v>
      </c>
      <c r="AO3" s="3">
        <f t="shared" si="2"/>
        <v>9.83708044</v>
      </c>
      <c r="AP3" s="1">
        <v>-0.021777430549264</v>
      </c>
      <c r="AQ3" s="1">
        <v>-0.0163150802254677</v>
      </c>
      <c r="AR3" s="1">
        <v>0.034006655216217</v>
      </c>
      <c r="AS3" s="1">
        <v>1.652107818E9</v>
      </c>
    </row>
    <row r="4">
      <c r="A4" s="1">
        <v>-9.16318130493164</v>
      </c>
      <c r="B4" s="1">
        <v>-3.51974558830261</v>
      </c>
      <c r="C4" s="1">
        <v>-0.0421720519661903</v>
      </c>
      <c r="D4" s="1">
        <v>0.0448041446506977</v>
      </c>
      <c r="E4" s="1">
        <v>-0.00908704102039337</v>
      </c>
      <c r="F4" s="1">
        <v>-0.00102403992787004</v>
      </c>
      <c r="G4" s="1">
        <v>-3.51571106910706</v>
      </c>
      <c r="H4" s="1">
        <v>-3.72986793518066</v>
      </c>
      <c r="I4" s="1">
        <v>8.36121940612793</v>
      </c>
      <c r="J4" s="3">
        <f t="shared" si="1"/>
        <v>9.807248803</v>
      </c>
      <c r="K4" s="1">
        <v>-0.0182042792439461</v>
      </c>
      <c r="L4" s="1">
        <v>0.00119885813910514</v>
      </c>
      <c r="M4" s="1">
        <v>-7.61320115998387E-4</v>
      </c>
      <c r="N4" s="1">
        <v>-9.47640991210938</v>
      </c>
      <c r="O4" s="1">
        <v>0.880192160606384</v>
      </c>
      <c r="P4" s="1">
        <v>-1.94520163536072</v>
      </c>
      <c r="Q4" s="1">
        <v>-0.0526893772184849</v>
      </c>
      <c r="R4" s="1">
        <v>-0.0119031369686127</v>
      </c>
      <c r="S4" s="1">
        <v>0.0300735961645842</v>
      </c>
      <c r="T4" s="1">
        <v>-9.40502166748047</v>
      </c>
      <c r="U4" s="1">
        <v>-1.37389957904816</v>
      </c>
      <c r="V4" s="1">
        <v>2.35208487510681</v>
      </c>
      <c r="W4" s="1">
        <v>0.0178481787443161</v>
      </c>
      <c r="X4" s="1">
        <v>-0.0579051710665226</v>
      </c>
      <c r="Y4" s="1">
        <v>0.0295620672404766</v>
      </c>
      <c r="Z4" s="1">
        <v>-9.73081398010254</v>
      </c>
      <c r="AA4" s="1">
        <v>-0.935166180133819</v>
      </c>
      <c r="AB4" s="1">
        <v>0.306559473276138</v>
      </c>
      <c r="AC4" s="1">
        <v>-8.04369919933379E-4</v>
      </c>
      <c r="AD4" s="1">
        <v>0.0593863017857075</v>
      </c>
      <c r="AE4" s="1">
        <v>0.00673814443871379</v>
      </c>
      <c r="AF4" s="1">
        <v>-9.38682842254639</v>
      </c>
      <c r="AG4" s="1">
        <v>-2.68355417251587</v>
      </c>
      <c r="AH4" s="1">
        <v>-1.49327731132507</v>
      </c>
      <c r="AI4" s="1">
        <v>0.0583743192255497</v>
      </c>
      <c r="AJ4" s="1">
        <v>-0.0515343025326729</v>
      </c>
      <c r="AK4" s="1">
        <v>0.0429069846868515</v>
      </c>
      <c r="AL4" s="1">
        <v>-3.97514152526855</v>
      </c>
      <c r="AM4" s="1">
        <v>3.20655012130737</v>
      </c>
      <c r="AN4" s="1">
        <v>8.37817478179932</v>
      </c>
      <c r="AO4" s="3">
        <f t="shared" si="2"/>
        <v>9.812111215</v>
      </c>
      <c r="AP4" s="1">
        <v>-0.0287120882421732</v>
      </c>
      <c r="AQ4" s="1">
        <v>0.0110341440886259</v>
      </c>
      <c r="AR4" s="1">
        <v>0.038348738104105</v>
      </c>
      <c r="AS4" s="1">
        <v>1.652107818E9</v>
      </c>
    </row>
    <row r="5">
      <c r="A5" s="1">
        <v>-9.16318130493164</v>
      </c>
      <c r="B5" s="1">
        <v>-3.51974558830261</v>
      </c>
      <c r="C5" s="1">
        <v>-0.0421720519661903</v>
      </c>
      <c r="D5" s="1">
        <v>0.0448041446506977</v>
      </c>
      <c r="E5" s="1">
        <v>-0.00908704102039337</v>
      </c>
      <c r="F5" s="1">
        <v>-0.00102403992787004</v>
      </c>
      <c r="G5" s="1">
        <v>-3.51571106910706</v>
      </c>
      <c r="H5" s="1">
        <v>-3.72986793518066</v>
      </c>
      <c r="I5" s="1">
        <v>8.36121940612793</v>
      </c>
      <c r="J5" s="3">
        <f t="shared" si="1"/>
        <v>9.807248803</v>
      </c>
      <c r="K5" s="1">
        <v>-0.0182042792439461</v>
      </c>
      <c r="L5" s="1">
        <v>0.00119885813910514</v>
      </c>
      <c r="M5" s="1">
        <v>-7.61320115998387E-4</v>
      </c>
      <c r="N5" s="1">
        <v>-9.47640991210938</v>
      </c>
      <c r="O5" s="1">
        <v>0.880192160606384</v>
      </c>
      <c r="P5" s="1">
        <v>-1.94520163536072</v>
      </c>
      <c r="Q5" s="1">
        <v>-0.0526893772184849</v>
      </c>
      <c r="R5" s="1">
        <v>-0.0119031369686127</v>
      </c>
      <c r="S5" s="1">
        <v>0.0300735961645842</v>
      </c>
      <c r="T5" s="1">
        <v>-9.40502166748047</v>
      </c>
      <c r="U5" s="1">
        <v>-1.37389957904816</v>
      </c>
      <c r="V5" s="1">
        <v>2.35208487510681</v>
      </c>
      <c r="W5" s="1">
        <v>0.0178481787443161</v>
      </c>
      <c r="X5" s="1">
        <v>-0.0579051710665226</v>
      </c>
      <c r="Y5" s="1">
        <v>0.0295620672404766</v>
      </c>
      <c r="Z5" s="1">
        <v>-9.73081398010254</v>
      </c>
      <c r="AA5" s="1">
        <v>-0.935166180133819</v>
      </c>
      <c r="AB5" s="1">
        <v>0.306559473276138</v>
      </c>
      <c r="AC5" s="1">
        <v>-8.04369919933379E-4</v>
      </c>
      <c r="AD5" s="1">
        <v>0.0593863017857075</v>
      </c>
      <c r="AE5" s="1">
        <v>0.00673814443871379</v>
      </c>
      <c r="AF5" s="1">
        <v>-9.38682842254639</v>
      </c>
      <c r="AG5" s="1">
        <v>-2.68355417251587</v>
      </c>
      <c r="AH5" s="1">
        <v>-1.49327731132507</v>
      </c>
      <c r="AI5" s="1">
        <v>0.0583743192255497</v>
      </c>
      <c r="AJ5" s="1">
        <v>-0.0515343025326729</v>
      </c>
      <c r="AK5" s="1">
        <v>0.0429069846868515</v>
      </c>
      <c r="AL5" s="1">
        <v>-3.97514152526855</v>
      </c>
      <c r="AM5" s="1">
        <v>3.20655012130737</v>
      </c>
      <c r="AN5" s="1">
        <v>8.37817478179932</v>
      </c>
      <c r="AO5" s="3">
        <f t="shared" si="2"/>
        <v>9.812111215</v>
      </c>
      <c r="AP5" s="1">
        <v>-0.0287120882421732</v>
      </c>
      <c r="AQ5" s="1">
        <v>0.0110341440886259</v>
      </c>
      <c r="AR5" s="1">
        <v>0.038348738104105</v>
      </c>
      <c r="AS5" s="1">
        <v>1.652107818E9</v>
      </c>
    </row>
    <row r="6">
      <c r="A6" s="1">
        <v>-9.16318130493164</v>
      </c>
      <c r="B6" s="1">
        <v>-3.51974558830261</v>
      </c>
      <c r="C6" s="1">
        <v>-0.0421720519661903</v>
      </c>
      <c r="D6" s="1">
        <v>0.0448041446506977</v>
      </c>
      <c r="E6" s="1">
        <v>-0.00908704102039337</v>
      </c>
      <c r="F6" s="1">
        <v>-0.00102403992787004</v>
      </c>
      <c r="G6" s="1">
        <v>-3.51571106910706</v>
      </c>
      <c r="H6" s="1">
        <v>-3.72986793518066</v>
      </c>
      <c r="I6" s="1">
        <v>8.36121940612793</v>
      </c>
      <c r="J6" s="3">
        <f t="shared" si="1"/>
        <v>9.807248803</v>
      </c>
      <c r="K6" s="1">
        <v>-0.0182042792439461</v>
      </c>
      <c r="L6" s="1">
        <v>0.00119885813910514</v>
      </c>
      <c r="M6" s="1">
        <v>-7.61320115998387E-4</v>
      </c>
      <c r="N6" s="1">
        <v>-9.47640991210938</v>
      </c>
      <c r="O6" s="1">
        <v>0.880192160606384</v>
      </c>
      <c r="P6" s="1">
        <v>-1.94520163536072</v>
      </c>
      <c r="Q6" s="1">
        <v>-0.0526893772184849</v>
      </c>
      <c r="R6" s="1">
        <v>-0.0119031369686127</v>
      </c>
      <c r="S6" s="1">
        <v>0.0300735961645842</v>
      </c>
      <c r="T6" s="1">
        <v>-9.40502166748047</v>
      </c>
      <c r="U6" s="1">
        <v>-1.37389957904816</v>
      </c>
      <c r="V6" s="1">
        <v>2.35208487510681</v>
      </c>
      <c r="W6" s="1">
        <v>0.0178481787443161</v>
      </c>
      <c r="X6" s="1">
        <v>-0.0579051710665226</v>
      </c>
      <c r="Y6" s="1">
        <v>0.0295620672404766</v>
      </c>
      <c r="Z6" s="1">
        <v>-9.73081398010254</v>
      </c>
      <c r="AA6" s="1">
        <v>-0.935166180133819</v>
      </c>
      <c r="AB6" s="1">
        <v>0.306559473276138</v>
      </c>
      <c r="AC6" s="1">
        <v>-8.04369919933379E-4</v>
      </c>
      <c r="AD6" s="1">
        <v>0.0593863017857075</v>
      </c>
      <c r="AE6" s="1">
        <v>0.00673814443871379</v>
      </c>
      <c r="AF6" s="1">
        <v>-9.38682842254639</v>
      </c>
      <c r="AG6" s="1">
        <v>-2.68355417251587</v>
      </c>
      <c r="AH6" s="1">
        <v>-1.49327731132507</v>
      </c>
      <c r="AI6" s="1">
        <v>0.0583743192255497</v>
      </c>
      <c r="AJ6" s="1">
        <v>-0.0515343025326729</v>
      </c>
      <c r="AK6" s="1">
        <v>0.0429069846868515</v>
      </c>
      <c r="AL6" s="1">
        <v>-3.97514152526855</v>
      </c>
      <c r="AM6" s="1">
        <v>3.20655012130737</v>
      </c>
      <c r="AN6" s="1">
        <v>8.37817478179932</v>
      </c>
      <c r="AO6" s="3">
        <f t="shared" si="2"/>
        <v>9.812111215</v>
      </c>
      <c r="AP6" s="1">
        <v>-0.0287120882421732</v>
      </c>
      <c r="AQ6" s="1">
        <v>0.0110341440886259</v>
      </c>
      <c r="AR6" s="1">
        <v>0.038348738104105</v>
      </c>
      <c r="AS6" s="1">
        <v>1.652107818E9</v>
      </c>
    </row>
    <row r="7">
      <c r="A7" s="1">
        <v>-9.14638233184814</v>
      </c>
      <c r="B7" s="1">
        <v>-3.48186492919922</v>
      </c>
      <c r="C7" s="1">
        <v>0.00589695200324059</v>
      </c>
      <c r="D7" s="1">
        <v>0.0556652918457985</v>
      </c>
      <c r="E7" s="1">
        <v>0.00207357690669596</v>
      </c>
      <c r="F7" s="1">
        <v>0.0132839903235435</v>
      </c>
      <c r="G7" s="1">
        <v>-3.55649280548096</v>
      </c>
      <c r="H7" s="1">
        <v>-3.64394640922546</v>
      </c>
      <c r="I7" s="1">
        <v>8.3910961151123</v>
      </c>
      <c r="J7" s="3">
        <f t="shared" si="1"/>
        <v>9.815165843</v>
      </c>
      <c r="K7" s="1">
        <v>-0.0183374397456646</v>
      </c>
      <c r="L7" s="1">
        <v>-0.00208077975548804</v>
      </c>
      <c r="M7" s="1">
        <v>-0.0138756996020675</v>
      </c>
      <c r="N7" s="1">
        <v>-9.5571117401123</v>
      </c>
      <c r="O7" s="1">
        <v>1.0009640455246</v>
      </c>
      <c r="P7" s="1">
        <v>-1.89777648448944</v>
      </c>
      <c r="Q7" s="1">
        <v>-0.0140829160809517</v>
      </c>
      <c r="R7" s="1">
        <v>-0.00720823276787996</v>
      </c>
      <c r="S7" s="1">
        <v>0.0410400293767452</v>
      </c>
      <c r="T7" s="1">
        <v>-9.38595581054688</v>
      </c>
      <c r="U7" s="1">
        <v>-1.40282654762268</v>
      </c>
      <c r="V7" s="1">
        <v>2.29554986953735</v>
      </c>
      <c r="W7" s="1">
        <v>0.0417388901114464</v>
      </c>
      <c r="X7" s="1">
        <v>-0.0419497564435005</v>
      </c>
      <c r="Y7" s="1">
        <v>0.0189475584775209</v>
      </c>
      <c r="Z7" s="1">
        <v>-9.70340728759766</v>
      </c>
      <c r="AA7" s="1">
        <v>-1.05399096012115</v>
      </c>
      <c r="AB7" s="1">
        <v>0.197657808661461</v>
      </c>
      <c r="AC7" s="1">
        <v>0.00200615241192281</v>
      </c>
      <c r="AD7" s="1">
        <v>0.0610857978463173</v>
      </c>
      <c r="AE7" s="1">
        <v>0.00142260536085814</v>
      </c>
      <c r="AF7" s="1">
        <v>-9.32702255249023</v>
      </c>
      <c r="AG7" s="1">
        <v>-2.63281011581421</v>
      </c>
      <c r="AH7" s="1">
        <v>-1.50709068775177</v>
      </c>
      <c r="AI7" s="1">
        <v>0.0826625227928162</v>
      </c>
      <c r="AJ7" s="1">
        <v>-0.0252580959349871</v>
      </c>
      <c r="AK7" s="1">
        <v>0.0581144094467163</v>
      </c>
      <c r="AL7" s="1">
        <v>-4.03326940536499</v>
      </c>
      <c r="AM7" s="1">
        <v>3.22733783721924</v>
      </c>
      <c r="AN7" s="1">
        <v>8.39728927612305</v>
      </c>
      <c r="AO7" s="3">
        <f t="shared" si="2"/>
        <v>9.858876143</v>
      </c>
      <c r="AP7" s="1">
        <v>-0.0513227134943008</v>
      </c>
      <c r="AQ7" s="1">
        <v>-8.02193535491824E-4</v>
      </c>
      <c r="AR7" s="1">
        <v>0.017882788553834</v>
      </c>
      <c r="AS7" s="1">
        <v>1.652107818E9</v>
      </c>
    </row>
    <row r="8">
      <c r="A8" s="1">
        <v>-9.14638233184814</v>
      </c>
      <c r="B8" s="1">
        <v>-3.48186492919922</v>
      </c>
      <c r="C8" s="1">
        <v>0.00589695200324059</v>
      </c>
      <c r="D8" s="1">
        <v>0.0556652918457985</v>
      </c>
      <c r="E8" s="1">
        <v>0.00207357690669596</v>
      </c>
      <c r="F8" s="1">
        <v>0.0132839903235435</v>
      </c>
      <c r="G8" s="1">
        <v>-3.55649280548096</v>
      </c>
      <c r="H8" s="1">
        <v>-3.64394640922546</v>
      </c>
      <c r="I8" s="1">
        <v>8.3910961151123</v>
      </c>
      <c r="J8" s="3">
        <f t="shared" si="1"/>
        <v>9.815165843</v>
      </c>
      <c r="K8" s="1">
        <v>-0.0183374397456646</v>
      </c>
      <c r="L8" s="1">
        <v>-0.00208077975548804</v>
      </c>
      <c r="M8" s="1">
        <v>-0.0138756996020675</v>
      </c>
      <c r="N8" s="1">
        <v>-9.5571117401123</v>
      </c>
      <c r="O8" s="1">
        <v>1.0009640455246</v>
      </c>
      <c r="P8" s="1">
        <v>-1.89777648448944</v>
      </c>
      <c r="Q8" s="1">
        <v>-0.0140829160809517</v>
      </c>
      <c r="R8" s="1">
        <v>-0.00720823276787996</v>
      </c>
      <c r="S8" s="1">
        <v>0.0410400293767452</v>
      </c>
      <c r="T8" s="1">
        <v>-9.38595581054688</v>
      </c>
      <c r="U8" s="1">
        <v>-1.40282654762268</v>
      </c>
      <c r="V8" s="1">
        <v>2.29554986953735</v>
      </c>
      <c r="W8" s="1">
        <v>0.0417388901114464</v>
      </c>
      <c r="X8" s="1">
        <v>-0.0419497564435005</v>
      </c>
      <c r="Y8" s="1">
        <v>0.0189475584775209</v>
      </c>
      <c r="Z8" s="1">
        <v>-9.70340728759766</v>
      </c>
      <c r="AA8" s="1">
        <v>-1.05399096012115</v>
      </c>
      <c r="AB8" s="1">
        <v>0.197657808661461</v>
      </c>
      <c r="AC8" s="1">
        <v>0.00200615241192281</v>
      </c>
      <c r="AD8" s="1">
        <v>0.0610857978463173</v>
      </c>
      <c r="AE8" s="1">
        <v>0.00142260536085814</v>
      </c>
      <c r="AF8" s="1">
        <v>-9.32702255249023</v>
      </c>
      <c r="AG8" s="1">
        <v>-2.63281011581421</v>
      </c>
      <c r="AH8" s="1">
        <v>-1.50709068775177</v>
      </c>
      <c r="AI8" s="1">
        <v>0.0826625227928162</v>
      </c>
      <c r="AJ8" s="1">
        <v>-0.0252580959349871</v>
      </c>
      <c r="AK8" s="1">
        <v>0.0581144094467163</v>
      </c>
      <c r="AL8" s="1">
        <v>-4.03326940536499</v>
      </c>
      <c r="AM8" s="1">
        <v>3.22733783721924</v>
      </c>
      <c r="AN8" s="1">
        <v>8.39728927612305</v>
      </c>
      <c r="AO8" s="3">
        <f t="shared" si="2"/>
        <v>9.858876143</v>
      </c>
      <c r="AP8" s="1">
        <v>-0.0513227134943008</v>
      </c>
      <c r="AQ8" s="1">
        <v>-8.02193535491824E-4</v>
      </c>
      <c r="AR8" s="1">
        <v>0.017882788553834</v>
      </c>
      <c r="AS8" s="1">
        <v>1.652107818E9</v>
      </c>
    </row>
    <row r="9">
      <c r="A9" s="1">
        <v>-9.13988208770752</v>
      </c>
      <c r="B9" s="1">
        <v>-3.41868495941162</v>
      </c>
      <c r="C9" s="1">
        <v>-0.0300222672522068</v>
      </c>
      <c r="D9" s="1">
        <v>0.0568233206868172</v>
      </c>
      <c r="E9" s="1">
        <v>0.00919210724532604</v>
      </c>
      <c r="F9" s="1">
        <v>-0.00104547652881593</v>
      </c>
      <c r="G9" s="1">
        <v>-3.55649280548096</v>
      </c>
      <c r="H9" s="1">
        <v>-3.64394640922546</v>
      </c>
      <c r="I9" s="1">
        <v>8.3910961151123</v>
      </c>
      <c r="J9" s="3">
        <f t="shared" si="1"/>
        <v>9.815165843</v>
      </c>
      <c r="K9" s="1">
        <v>-0.00389862549491227</v>
      </c>
      <c r="L9" s="1">
        <v>-0.00226931972429156</v>
      </c>
      <c r="M9" s="1">
        <v>-0.00683356123045087</v>
      </c>
      <c r="N9" s="1">
        <v>-9.5571117401123</v>
      </c>
      <c r="O9" s="1">
        <v>1.0009640455246</v>
      </c>
      <c r="P9" s="1">
        <v>-1.89777648448944</v>
      </c>
      <c r="Q9" s="1">
        <v>-0.0140829160809517</v>
      </c>
      <c r="R9" s="1">
        <v>-0.00720823276787996</v>
      </c>
      <c r="S9" s="1">
        <v>0.0410400293767452</v>
      </c>
      <c r="T9" s="1">
        <v>-9.38595581054688</v>
      </c>
      <c r="U9" s="1">
        <v>-1.40282654762268</v>
      </c>
      <c r="V9" s="1">
        <v>2.29554986953735</v>
      </c>
      <c r="W9" s="1">
        <v>0.0417388901114464</v>
      </c>
      <c r="X9" s="1">
        <v>-0.0419497564435005</v>
      </c>
      <c r="Y9" s="1">
        <v>0.0189475584775209</v>
      </c>
      <c r="Z9" s="1">
        <v>-9.70340728759766</v>
      </c>
      <c r="AA9" s="1">
        <v>-1.05399096012115</v>
      </c>
      <c r="AB9" s="1">
        <v>0.197657808661461</v>
      </c>
      <c r="AC9" s="1">
        <v>0.00200615241192281</v>
      </c>
      <c r="AD9" s="1">
        <v>0.0610857978463173</v>
      </c>
      <c r="AE9" s="1">
        <v>0.00142260536085814</v>
      </c>
      <c r="AF9" s="1">
        <v>-9.32702255249023</v>
      </c>
      <c r="AG9" s="1">
        <v>-2.63281011581421</v>
      </c>
      <c r="AH9" s="1">
        <v>-1.50709068775177</v>
      </c>
      <c r="AI9" s="1">
        <v>0.0826625227928162</v>
      </c>
      <c r="AJ9" s="1">
        <v>-0.0252580959349871</v>
      </c>
      <c r="AK9" s="1">
        <v>0.0581144094467163</v>
      </c>
      <c r="AL9" s="1">
        <v>-4.03326940536499</v>
      </c>
      <c r="AM9" s="1">
        <v>3.22733783721924</v>
      </c>
      <c r="AN9" s="1">
        <v>8.39728927612305</v>
      </c>
      <c r="AO9" s="3">
        <f t="shared" si="2"/>
        <v>9.858876143</v>
      </c>
      <c r="AP9" s="1">
        <v>-0.0513227134943008</v>
      </c>
      <c r="AQ9" s="1">
        <v>-8.02193535491824E-4</v>
      </c>
      <c r="AR9" s="1">
        <v>0.017882788553834</v>
      </c>
      <c r="AS9" s="1">
        <v>1.652107818E9</v>
      </c>
    </row>
    <row r="10">
      <c r="A10" s="1">
        <v>-9.13988208770752</v>
      </c>
      <c r="B10" s="1">
        <v>-3.41868495941162</v>
      </c>
      <c r="C10" s="1">
        <v>-0.0300222672522068</v>
      </c>
      <c r="D10" s="1">
        <v>0.0568233206868172</v>
      </c>
      <c r="E10" s="1">
        <v>0.00919210724532604</v>
      </c>
      <c r="F10" s="1">
        <v>-0.00104547652881593</v>
      </c>
      <c r="G10" s="1">
        <v>-3.57102704048157</v>
      </c>
      <c r="H10" s="1">
        <v>-3.71069192886353</v>
      </c>
      <c r="I10" s="1">
        <v>8.38125610351563</v>
      </c>
      <c r="J10" s="3">
        <f t="shared" si="1"/>
        <v>9.837017972</v>
      </c>
      <c r="K10" s="1">
        <v>-0.00389862549491227</v>
      </c>
      <c r="L10" s="1">
        <v>-0.00226931972429156</v>
      </c>
      <c r="M10" s="1">
        <v>-0.00683356123045087</v>
      </c>
      <c r="N10" s="1">
        <v>-9.50260353088379</v>
      </c>
      <c r="O10" s="1">
        <v>0.971599876880646</v>
      </c>
      <c r="P10" s="1">
        <v>-1.87371337413788</v>
      </c>
      <c r="Q10" s="1">
        <v>-0.0164544209837914</v>
      </c>
      <c r="R10" s="1">
        <v>0.0285109262913465</v>
      </c>
      <c r="S10" s="1">
        <v>0.0428797528147697</v>
      </c>
      <c r="T10" s="1">
        <v>-9.41956043243408</v>
      </c>
      <c r="U10" s="1">
        <v>-1.354660987854</v>
      </c>
      <c r="V10" s="1">
        <v>2.3319673538208</v>
      </c>
      <c r="W10" s="1">
        <v>0.0618984624743462</v>
      </c>
      <c r="X10" s="1">
        <v>-0.0225491430610418</v>
      </c>
      <c r="Y10" s="1">
        <v>0.0243224240839481</v>
      </c>
      <c r="Z10" s="1">
        <v>-9.62598133087158</v>
      </c>
      <c r="AA10" s="1">
        <v>-1.25592434406281</v>
      </c>
      <c r="AB10" s="1">
        <v>0.173494845628738</v>
      </c>
      <c r="AC10" s="1">
        <v>-6.58148084767163E-4</v>
      </c>
      <c r="AD10" s="1">
        <v>0.0704006254673004</v>
      </c>
      <c r="AE10" s="1">
        <v>0.00861648004502058</v>
      </c>
      <c r="AF10" s="1">
        <v>-9.33038902282715</v>
      </c>
      <c r="AG10" s="1">
        <v>-2.65490984916687</v>
      </c>
      <c r="AH10" s="1">
        <v>-1.5406756401062</v>
      </c>
      <c r="AI10" s="1">
        <v>0.07056725025177</v>
      </c>
      <c r="AJ10" s="1">
        <v>-0.00628379732370377</v>
      </c>
      <c r="AK10" s="1">
        <v>0.0453673489391804</v>
      </c>
      <c r="AL10" s="1">
        <v>-3.99698114395142</v>
      </c>
      <c r="AM10" s="1">
        <v>3.19786906242371</v>
      </c>
      <c r="AN10" s="1">
        <v>8.42839241027832</v>
      </c>
      <c r="AO10" s="3">
        <f t="shared" si="2"/>
        <v>9.861035616</v>
      </c>
      <c r="AP10" s="1">
        <v>-0.048703208565712</v>
      </c>
      <c r="AQ10" s="1">
        <v>0.0298976246267557</v>
      </c>
      <c r="AR10" s="1">
        <v>0.0479448810219765</v>
      </c>
      <c r="AS10" s="1">
        <v>1.652107818E9</v>
      </c>
    </row>
    <row r="11">
      <c r="A11" s="1">
        <v>-9.13988208770752</v>
      </c>
      <c r="B11" s="1">
        <v>-3.41868495941162</v>
      </c>
      <c r="C11" s="1">
        <v>-0.0300222672522068</v>
      </c>
      <c r="D11" s="1">
        <v>0.0568233206868172</v>
      </c>
      <c r="E11" s="1">
        <v>0.00919210724532604</v>
      </c>
      <c r="F11" s="1">
        <v>-0.00104547652881593</v>
      </c>
      <c r="G11" s="1">
        <v>-3.57102704048157</v>
      </c>
      <c r="H11" s="1">
        <v>-3.71069192886353</v>
      </c>
      <c r="I11" s="1">
        <v>8.38125610351563</v>
      </c>
      <c r="J11" s="3">
        <f t="shared" si="1"/>
        <v>9.837017972</v>
      </c>
      <c r="K11" s="1">
        <v>-0.00389862549491227</v>
      </c>
      <c r="L11" s="1">
        <v>-0.00226931972429156</v>
      </c>
      <c r="M11" s="1">
        <v>-0.00683356123045087</v>
      </c>
      <c r="N11" s="1">
        <v>-9.50260353088379</v>
      </c>
      <c r="O11" s="1">
        <v>0.971599876880646</v>
      </c>
      <c r="P11" s="1">
        <v>-1.87371337413788</v>
      </c>
      <c r="Q11" s="1">
        <v>-0.0164544209837914</v>
      </c>
      <c r="R11" s="1">
        <v>0.0285109262913465</v>
      </c>
      <c r="S11" s="1">
        <v>0.0428797528147697</v>
      </c>
      <c r="T11" s="1">
        <v>-9.41956043243408</v>
      </c>
      <c r="U11" s="1">
        <v>-1.354660987854</v>
      </c>
      <c r="V11" s="1">
        <v>2.3319673538208</v>
      </c>
      <c r="W11" s="1">
        <v>0.0618984624743462</v>
      </c>
      <c r="X11" s="1">
        <v>-0.0225491430610418</v>
      </c>
      <c r="Y11" s="1">
        <v>0.0243224240839481</v>
      </c>
      <c r="Z11" s="1">
        <v>-9.62598133087158</v>
      </c>
      <c r="AA11" s="1">
        <v>-1.25592434406281</v>
      </c>
      <c r="AB11" s="1">
        <v>0.173494845628738</v>
      </c>
      <c r="AC11" s="1">
        <v>-6.58148084767163E-4</v>
      </c>
      <c r="AD11" s="1">
        <v>0.0704006254673004</v>
      </c>
      <c r="AE11" s="1">
        <v>0.00861648004502058</v>
      </c>
      <c r="AF11" s="1">
        <v>-9.33038902282715</v>
      </c>
      <c r="AG11" s="1">
        <v>-2.65490984916687</v>
      </c>
      <c r="AH11" s="1">
        <v>-1.5406756401062</v>
      </c>
      <c r="AI11" s="1">
        <v>0.07056725025177</v>
      </c>
      <c r="AJ11" s="1">
        <v>-0.00628379732370377</v>
      </c>
      <c r="AK11" s="1">
        <v>0.0453673489391804</v>
      </c>
      <c r="AL11" s="1">
        <v>-3.99698114395142</v>
      </c>
      <c r="AM11" s="1">
        <v>3.19786906242371</v>
      </c>
      <c r="AN11" s="1">
        <v>8.42839241027832</v>
      </c>
      <c r="AO11" s="3">
        <f t="shared" si="2"/>
        <v>9.861035616</v>
      </c>
      <c r="AP11" s="1">
        <v>-0.048703208565712</v>
      </c>
      <c r="AQ11" s="1">
        <v>0.0298976246267557</v>
      </c>
      <c r="AR11" s="1">
        <v>0.0479448810219765</v>
      </c>
      <c r="AS11" s="1">
        <v>1.652107818E9</v>
      </c>
    </row>
    <row r="12">
      <c r="A12" s="1">
        <v>-9.17669582366943</v>
      </c>
      <c r="B12" s="1">
        <v>-3.33640170097351</v>
      </c>
      <c r="C12" s="1">
        <v>-0.0682344138622284</v>
      </c>
      <c r="D12" s="1">
        <v>0.0542956851422787</v>
      </c>
      <c r="E12" s="1">
        <v>0.0232745260000229</v>
      </c>
      <c r="F12" s="1">
        <v>-0.00455087656155229</v>
      </c>
      <c r="G12" s="1">
        <v>-3.49401760101318</v>
      </c>
      <c r="H12" s="1">
        <v>-3.66318893432617</v>
      </c>
      <c r="I12" s="1">
        <v>8.37574481964111</v>
      </c>
      <c r="J12" s="3">
        <f t="shared" si="1"/>
        <v>9.786736609</v>
      </c>
      <c r="K12" s="1">
        <v>-0.00933699961751699</v>
      </c>
      <c r="L12" s="1">
        <v>-0.00218224688433111</v>
      </c>
      <c r="M12" s="1">
        <v>-0.0112381689250469</v>
      </c>
      <c r="N12" s="1">
        <v>-9.52508163452148</v>
      </c>
      <c r="O12" s="1">
        <v>0.851161301136017</v>
      </c>
      <c r="P12" s="1">
        <v>-1.82024335861206</v>
      </c>
      <c r="Q12" s="1">
        <v>-0.0146026201546192</v>
      </c>
      <c r="R12" s="1">
        <v>0.035721343010664</v>
      </c>
      <c r="S12" s="1">
        <v>0.0464173369109631</v>
      </c>
      <c r="T12" s="1">
        <v>-9.4389762878418</v>
      </c>
      <c r="U12" s="1">
        <v>-1.27045023441315</v>
      </c>
      <c r="V12" s="1">
        <v>2.32404899597168</v>
      </c>
      <c r="W12" s="1">
        <v>0.0597742199897766</v>
      </c>
      <c r="X12" s="1">
        <v>-0.045474935323</v>
      </c>
      <c r="Y12" s="1">
        <v>0.0207506362348795</v>
      </c>
      <c r="Z12" s="1">
        <v>-9.65223407745361</v>
      </c>
      <c r="AA12" s="1">
        <v>-1.32362902164459</v>
      </c>
      <c r="AB12" s="1">
        <v>0.187796995043755</v>
      </c>
      <c r="AC12" s="1">
        <v>0.0162701550871134</v>
      </c>
      <c r="AD12" s="1">
        <v>0.0745067000389099</v>
      </c>
      <c r="AE12" s="1">
        <v>0.0230244193226099</v>
      </c>
      <c r="AF12" s="1">
        <v>-9.29800605773926</v>
      </c>
      <c r="AG12" s="1">
        <v>-2.66070246696472</v>
      </c>
      <c r="AH12" s="1">
        <v>-1.39679348468781</v>
      </c>
      <c r="AI12" s="1">
        <v>0.0638650357723236</v>
      </c>
      <c r="AJ12" s="1">
        <v>-0.0535461492836475</v>
      </c>
      <c r="AK12" s="1">
        <v>0.025971595197916</v>
      </c>
      <c r="AL12" s="1">
        <v>-3.97553896903992</v>
      </c>
      <c r="AM12" s="1">
        <v>3.18277597427368</v>
      </c>
      <c r="AN12" s="1">
        <v>8.47324180603027</v>
      </c>
      <c r="AO12" s="3">
        <f t="shared" si="2"/>
        <v>9.885888918</v>
      </c>
      <c r="AP12" s="1">
        <v>-0.0329055562615395</v>
      </c>
      <c r="AQ12" s="1">
        <v>0.00889767054468393</v>
      </c>
      <c r="AR12" s="1">
        <v>0.0361870117485523</v>
      </c>
      <c r="AS12" s="1">
        <v>1.652107818E9</v>
      </c>
    </row>
    <row r="13">
      <c r="A13" s="1">
        <v>-9.24291324615479</v>
      </c>
      <c r="B13" s="1">
        <v>-3.40984725952148</v>
      </c>
      <c r="C13" s="1">
        <v>-0.00821685697883368</v>
      </c>
      <c r="D13" s="1">
        <v>0.0354595929384232</v>
      </c>
      <c r="E13" s="1">
        <v>-0.0352449156343937</v>
      </c>
      <c r="F13" s="1">
        <v>-0.00277315289713442</v>
      </c>
      <c r="G13" s="1">
        <v>-3.54452466964722</v>
      </c>
      <c r="H13" s="1">
        <v>-3.6154453754425</v>
      </c>
      <c r="I13" s="1">
        <v>8.40548610687256</v>
      </c>
      <c r="J13" s="3">
        <f t="shared" si="1"/>
        <v>9.812609087</v>
      </c>
      <c r="K13" s="1">
        <v>-0.0191251616925001</v>
      </c>
      <c r="L13" s="1">
        <v>-5.96773694269359E-4</v>
      </c>
      <c r="M13" s="1">
        <v>1.25739650684409E-4</v>
      </c>
      <c r="N13" s="1">
        <v>-9.61063289642334</v>
      </c>
      <c r="O13" s="1">
        <v>0.767898857593536</v>
      </c>
      <c r="P13" s="1">
        <v>-1.92997896671295</v>
      </c>
      <c r="Q13" s="1">
        <v>-0.0172038655728102</v>
      </c>
      <c r="R13" s="1">
        <v>0.0125199239701033</v>
      </c>
      <c r="S13" s="1">
        <v>0.0139792105183005</v>
      </c>
      <c r="T13" s="1">
        <v>-9.47745323181152</v>
      </c>
      <c r="U13" s="1">
        <v>-1.24876987934113</v>
      </c>
      <c r="V13" s="1">
        <v>2.33239078521729</v>
      </c>
      <c r="W13" s="1">
        <v>0.0523802787065506</v>
      </c>
      <c r="X13" s="1">
        <v>-0.0508132837712765</v>
      </c>
      <c r="Y13" s="1">
        <v>0.0287370048463345</v>
      </c>
      <c r="Z13" s="1">
        <v>-9.82547664642334</v>
      </c>
      <c r="AA13" s="1">
        <v>-1.08777606487274</v>
      </c>
      <c r="AB13" s="1">
        <v>0.191319659352303</v>
      </c>
      <c r="AC13" s="1">
        <v>0.0704102218151093</v>
      </c>
      <c r="AD13" s="1">
        <v>0.0715940073132515</v>
      </c>
      <c r="AE13" s="1">
        <v>0.0109145483002067</v>
      </c>
      <c r="AF13" s="1">
        <v>-9.38874912261963</v>
      </c>
      <c r="AG13" s="1">
        <v>-2.60875344276428</v>
      </c>
      <c r="AH13" s="1">
        <v>-1.4794340133667</v>
      </c>
      <c r="AI13" s="1">
        <v>0.0685704350471497</v>
      </c>
      <c r="AJ13" s="1">
        <v>-0.0335063375532627</v>
      </c>
      <c r="AK13" s="1">
        <v>0.0176522042602301</v>
      </c>
      <c r="AL13" s="1">
        <v>-3.97632265090942</v>
      </c>
      <c r="AM13" s="1">
        <v>3.27427291870117</v>
      </c>
      <c r="AN13" s="1">
        <v>8.33343601226807</v>
      </c>
      <c r="AO13" s="3">
        <f t="shared" si="2"/>
        <v>9.796844428</v>
      </c>
      <c r="AP13" s="1">
        <v>-0.0586511343717575</v>
      </c>
      <c r="AQ13" s="1">
        <v>-0.00602022791281343</v>
      </c>
      <c r="AR13" s="1">
        <v>0.0391785502433777</v>
      </c>
      <c r="AS13" s="1">
        <v>1.652107818E9</v>
      </c>
    </row>
    <row r="14">
      <c r="A14" s="1">
        <v>-9.24291324615479</v>
      </c>
      <c r="B14" s="1">
        <v>-3.40984725952148</v>
      </c>
      <c r="C14" s="1">
        <v>-0.00821685697883368</v>
      </c>
      <c r="D14" s="1">
        <v>0.0354595929384232</v>
      </c>
      <c r="E14" s="1">
        <v>-0.0352449156343937</v>
      </c>
      <c r="F14" s="1">
        <v>-0.00277315289713442</v>
      </c>
      <c r="G14" s="1">
        <v>-3.54452466964722</v>
      </c>
      <c r="H14" s="1">
        <v>-3.6154453754425</v>
      </c>
      <c r="I14" s="1">
        <v>8.40548610687256</v>
      </c>
      <c r="J14" s="3">
        <f t="shared" si="1"/>
        <v>9.812609087</v>
      </c>
      <c r="K14" s="1">
        <v>-0.0191251616925001</v>
      </c>
      <c r="L14" s="1">
        <v>-5.96773694269359E-4</v>
      </c>
      <c r="M14" s="1">
        <v>1.25739650684409E-4</v>
      </c>
      <c r="N14" s="1">
        <v>-9.61063289642334</v>
      </c>
      <c r="O14" s="1">
        <v>0.767898857593536</v>
      </c>
      <c r="P14" s="1">
        <v>-1.92997896671295</v>
      </c>
      <c r="Q14" s="1">
        <v>-0.0172038655728102</v>
      </c>
      <c r="R14" s="1">
        <v>0.0125199239701033</v>
      </c>
      <c r="S14" s="1">
        <v>0.0139792105183005</v>
      </c>
      <c r="T14" s="1">
        <v>-9.47745323181152</v>
      </c>
      <c r="U14" s="1">
        <v>-1.24876987934113</v>
      </c>
      <c r="V14" s="1">
        <v>2.33239078521729</v>
      </c>
      <c r="W14" s="1">
        <v>0.0523802787065506</v>
      </c>
      <c r="X14" s="1">
        <v>-0.0508132837712765</v>
      </c>
      <c r="Y14" s="1">
        <v>0.0287370048463345</v>
      </c>
      <c r="Z14" s="1">
        <v>-9.82547664642334</v>
      </c>
      <c r="AA14" s="1">
        <v>-1.08777606487274</v>
      </c>
      <c r="AB14" s="1">
        <v>0.191319659352303</v>
      </c>
      <c r="AC14" s="1">
        <v>0.0704102218151093</v>
      </c>
      <c r="AD14" s="1">
        <v>0.0715940073132515</v>
      </c>
      <c r="AE14" s="1">
        <v>0.0109145483002067</v>
      </c>
      <c r="AF14" s="1">
        <v>-9.38874912261963</v>
      </c>
      <c r="AG14" s="1">
        <v>-2.60875344276428</v>
      </c>
      <c r="AH14" s="1">
        <v>-1.4794340133667</v>
      </c>
      <c r="AI14" s="1">
        <v>0.0685704350471497</v>
      </c>
      <c r="AJ14" s="1">
        <v>-0.0335063375532627</v>
      </c>
      <c r="AK14" s="1">
        <v>0.0176522042602301</v>
      </c>
      <c r="AL14" s="1">
        <v>-3.97632265090942</v>
      </c>
      <c r="AM14" s="1">
        <v>3.27427291870117</v>
      </c>
      <c r="AN14" s="1">
        <v>8.33343601226807</v>
      </c>
      <c r="AO14" s="3">
        <f t="shared" si="2"/>
        <v>9.796844428</v>
      </c>
      <c r="AP14" s="1">
        <v>-0.0586511343717575</v>
      </c>
      <c r="AQ14" s="1">
        <v>-0.00602022791281343</v>
      </c>
      <c r="AR14" s="1">
        <v>0.0391785502433777</v>
      </c>
      <c r="AS14" s="1">
        <v>1.652107818E9</v>
      </c>
    </row>
    <row r="15">
      <c r="A15" s="1">
        <v>-9.16686153411865</v>
      </c>
      <c r="B15" s="1">
        <v>-3.62176656723022</v>
      </c>
      <c r="C15" s="1">
        <v>0.0152855217456818</v>
      </c>
      <c r="D15" s="1">
        <v>0.0120779518038034</v>
      </c>
      <c r="E15" s="1">
        <v>-0.0167208220809698</v>
      </c>
      <c r="F15" s="1">
        <v>-0.00262226350605488</v>
      </c>
      <c r="G15" s="1">
        <v>-3.55672311782837</v>
      </c>
      <c r="H15" s="1">
        <v>-3.66320586204529</v>
      </c>
      <c r="I15" s="1">
        <v>8.41010189056396</v>
      </c>
      <c r="J15" s="3">
        <f t="shared" si="1"/>
        <v>9.838656938</v>
      </c>
      <c r="K15" s="1">
        <v>0.00423744088038802</v>
      </c>
      <c r="L15" s="1">
        <v>-0.00611858814954758</v>
      </c>
      <c r="M15" s="1">
        <v>0.00456765852868557</v>
      </c>
      <c r="N15" s="1">
        <v>-9.51812648773193</v>
      </c>
      <c r="O15" s="1">
        <v>0.962769091129303</v>
      </c>
      <c r="P15" s="1">
        <v>-2.0559253692627</v>
      </c>
      <c r="Q15" s="1">
        <v>-0.00935391336679459</v>
      </c>
      <c r="R15" s="1">
        <v>0.0166636742651463</v>
      </c>
      <c r="S15" s="1">
        <v>0.0341723747551441</v>
      </c>
      <c r="T15" s="1">
        <v>-9.48234748840332</v>
      </c>
      <c r="U15" s="1">
        <v>-1.25359857082367</v>
      </c>
      <c r="V15" s="1">
        <v>2.30840468406677</v>
      </c>
      <c r="W15" s="1">
        <v>0.0598210021853447</v>
      </c>
      <c r="X15" s="1">
        <v>-0.04371078312397</v>
      </c>
      <c r="Y15" s="1">
        <v>0.0181069243699312</v>
      </c>
      <c r="Z15" s="1">
        <v>-9.75959873199463</v>
      </c>
      <c r="AA15" s="1">
        <v>-0.828541040420532</v>
      </c>
      <c r="AB15" s="1">
        <v>0.26261442899704</v>
      </c>
      <c r="AC15" s="1">
        <v>0.0524858385324478</v>
      </c>
      <c r="AD15" s="1">
        <v>0.064827673137188</v>
      </c>
      <c r="AE15" s="4">
        <v>3.00739375234116E-5</v>
      </c>
      <c r="AF15" s="1">
        <v>-9.38563442230225</v>
      </c>
      <c r="AG15" s="1">
        <v>-2.62278461456299</v>
      </c>
      <c r="AH15" s="1">
        <v>-1.61433923244476</v>
      </c>
      <c r="AI15" s="1">
        <v>0.0707812532782555</v>
      </c>
      <c r="AJ15" s="1">
        <v>-0.0231164358556271</v>
      </c>
      <c r="AK15" s="1">
        <v>0.045304249972105</v>
      </c>
      <c r="AL15" s="1">
        <v>-3.9820990562439</v>
      </c>
      <c r="AM15" s="1">
        <v>3.1912727355957</v>
      </c>
      <c r="AN15" s="1">
        <v>8.39267349243164</v>
      </c>
      <c r="AO15" s="3">
        <f t="shared" si="2"/>
        <v>9.822336938</v>
      </c>
      <c r="AP15" s="1">
        <v>-0.0485776104032993</v>
      </c>
      <c r="AQ15" s="1">
        <v>-0.0027295493055135</v>
      </c>
      <c r="AR15" s="1">
        <v>0.0531638935208321</v>
      </c>
      <c r="AS15" s="1">
        <v>1.652107818E9</v>
      </c>
    </row>
    <row r="16">
      <c r="A16" s="1">
        <v>-9.16686153411865</v>
      </c>
      <c r="B16" s="1">
        <v>-3.62176656723022</v>
      </c>
      <c r="C16" s="1">
        <v>0.0152855217456818</v>
      </c>
      <c r="D16" s="1">
        <v>0.0120779518038034</v>
      </c>
      <c r="E16" s="1">
        <v>-0.0167208220809698</v>
      </c>
      <c r="F16" s="1">
        <v>-0.00262226350605488</v>
      </c>
      <c r="G16" s="1">
        <v>-3.55672311782837</v>
      </c>
      <c r="H16" s="1">
        <v>-3.66320586204529</v>
      </c>
      <c r="I16" s="1">
        <v>8.41010189056396</v>
      </c>
      <c r="J16" s="3">
        <f t="shared" si="1"/>
        <v>9.838656938</v>
      </c>
      <c r="K16" s="1">
        <v>0.00423744088038802</v>
      </c>
      <c r="L16" s="1">
        <v>-0.00611858814954758</v>
      </c>
      <c r="M16" s="1">
        <v>0.00456765852868557</v>
      </c>
      <c r="N16" s="1">
        <v>-9.51812648773193</v>
      </c>
      <c r="O16" s="1">
        <v>0.962769091129303</v>
      </c>
      <c r="P16" s="1">
        <v>-2.0559253692627</v>
      </c>
      <c r="Q16" s="1">
        <v>-0.00935391336679459</v>
      </c>
      <c r="R16" s="1">
        <v>0.0166636742651463</v>
      </c>
      <c r="S16" s="1">
        <v>0.0341723747551441</v>
      </c>
      <c r="T16" s="1">
        <v>-9.48234748840332</v>
      </c>
      <c r="U16" s="1">
        <v>-1.25359857082367</v>
      </c>
      <c r="V16" s="1">
        <v>2.30840468406677</v>
      </c>
      <c r="W16" s="1">
        <v>0.0598210021853447</v>
      </c>
      <c r="X16" s="1">
        <v>-0.04371078312397</v>
      </c>
      <c r="Y16" s="1">
        <v>0.0181069243699312</v>
      </c>
      <c r="Z16" s="1">
        <v>-9.75959873199463</v>
      </c>
      <c r="AA16" s="1">
        <v>-0.828541040420532</v>
      </c>
      <c r="AB16" s="1">
        <v>0.26261442899704</v>
      </c>
      <c r="AC16" s="1">
        <v>0.0524858385324478</v>
      </c>
      <c r="AD16" s="1">
        <v>0.064827673137188</v>
      </c>
      <c r="AE16" s="4">
        <v>3.00739375234116E-5</v>
      </c>
      <c r="AF16" s="1">
        <v>-9.38563442230225</v>
      </c>
      <c r="AG16" s="1">
        <v>-2.62278461456299</v>
      </c>
      <c r="AH16" s="1">
        <v>-1.61433923244476</v>
      </c>
      <c r="AI16" s="1">
        <v>0.0707812532782555</v>
      </c>
      <c r="AJ16" s="1">
        <v>-0.0231164358556271</v>
      </c>
      <c r="AK16" s="1">
        <v>0.045304249972105</v>
      </c>
      <c r="AL16" s="1">
        <v>-3.9820990562439</v>
      </c>
      <c r="AM16" s="1">
        <v>3.1912727355957</v>
      </c>
      <c r="AN16" s="1">
        <v>8.39267349243164</v>
      </c>
      <c r="AO16" s="3">
        <f t="shared" si="2"/>
        <v>9.822336938</v>
      </c>
      <c r="AP16" s="1">
        <v>-0.0485776104032993</v>
      </c>
      <c r="AQ16" s="1">
        <v>-0.0027295493055135</v>
      </c>
      <c r="AR16" s="1">
        <v>0.0531638935208321</v>
      </c>
      <c r="AS16" s="1">
        <v>1.652107818E9</v>
      </c>
    </row>
    <row r="17">
      <c r="A17" s="1">
        <v>-9.09788799285889</v>
      </c>
      <c r="B17" s="1">
        <v>-3.55862784385681</v>
      </c>
      <c r="C17" s="1">
        <v>8.72604257892817E-4</v>
      </c>
      <c r="D17" s="1">
        <v>0.0502439960837364</v>
      </c>
      <c r="E17" s="1">
        <v>-0.0187416039407253</v>
      </c>
      <c r="F17" s="1">
        <v>-0.00828883517533541</v>
      </c>
      <c r="G17" s="1">
        <v>-3.54681944847107</v>
      </c>
      <c r="H17" s="1">
        <v>-3.68678855895996</v>
      </c>
      <c r="I17" s="1">
        <v>8.36673736572266</v>
      </c>
      <c r="J17" s="3">
        <f t="shared" si="1"/>
        <v>9.806866585</v>
      </c>
      <c r="K17" s="1">
        <v>-0.0127858137711883</v>
      </c>
      <c r="L17" s="1">
        <v>-0.00256944494321942</v>
      </c>
      <c r="M17" s="1">
        <v>0.00801482331007719</v>
      </c>
      <c r="N17" s="1">
        <v>-9.49205112457275</v>
      </c>
      <c r="O17" s="1">
        <v>1.11132049560547</v>
      </c>
      <c r="P17" s="1">
        <v>-1.9104825258255</v>
      </c>
      <c r="Q17" s="1">
        <v>0.0124708404764533</v>
      </c>
      <c r="R17" s="1">
        <v>0.033525750041008</v>
      </c>
      <c r="S17" s="1">
        <v>0.0318611450493336</v>
      </c>
      <c r="T17" s="1">
        <v>-9.4509449005127</v>
      </c>
      <c r="U17" s="1">
        <v>-1.23914468288422</v>
      </c>
      <c r="V17" s="1">
        <v>2.35171699523926</v>
      </c>
      <c r="W17" s="1">
        <v>0.0508565977215767</v>
      </c>
      <c r="X17" s="1">
        <v>-0.0313977114856243</v>
      </c>
      <c r="Y17" s="1">
        <v>0.0260906256735325</v>
      </c>
      <c r="Z17" s="1">
        <v>-9.64538097381592</v>
      </c>
      <c r="AA17" s="1">
        <v>-1.09638631343842</v>
      </c>
      <c r="AB17" s="1">
        <v>0.136582985520363</v>
      </c>
      <c r="AC17" s="1">
        <v>0.0498902425169945</v>
      </c>
      <c r="AD17" s="1">
        <v>0.074970930814743</v>
      </c>
      <c r="AE17" s="1">
        <v>0.00366334919817746</v>
      </c>
      <c r="AF17" s="1">
        <v>-9.2961540222168</v>
      </c>
      <c r="AG17" s="1">
        <v>-2.72332549095154</v>
      </c>
      <c r="AH17" s="1">
        <v>-1.53477025032043</v>
      </c>
      <c r="AI17" s="1">
        <v>0.0536217130720615</v>
      </c>
      <c r="AJ17" s="1">
        <v>0.00240473379381001</v>
      </c>
      <c r="AK17" s="1">
        <v>-0.0184058547019958</v>
      </c>
      <c r="AL17" s="1">
        <v>-3.98511338233948</v>
      </c>
      <c r="AM17" s="1">
        <v>3.14571952819824</v>
      </c>
      <c r="AN17" s="1">
        <v>8.44420909881592</v>
      </c>
      <c r="AO17" s="3">
        <f t="shared" si="2"/>
        <v>9.852986721</v>
      </c>
      <c r="AP17" s="1">
        <v>-0.0513020157814026</v>
      </c>
      <c r="AQ17" s="1">
        <v>0.0193000268191099</v>
      </c>
      <c r="AR17" s="1">
        <v>0.0361495912075043</v>
      </c>
      <c r="AS17" s="1">
        <v>1.652107818E9</v>
      </c>
    </row>
    <row r="18">
      <c r="A18" s="1">
        <v>-9.09788799285889</v>
      </c>
      <c r="B18" s="1">
        <v>-3.55862784385681</v>
      </c>
      <c r="C18" s="1">
        <v>8.72604257892817E-4</v>
      </c>
      <c r="D18" s="1">
        <v>0.0502439960837364</v>
      </c>
      <c r="E18" s="1">
        <v>-0.0187416039407253</v>
      </c>
      <c r="F18" s="1">
        <v>-0.00828883517533541</v>
      </c>
      <c r="G18" s="1">
        <v>-3.54681944847107</v>
      </c>
      <c r="H18" s="1">
        <v>-3.68678855895996</v>
      </c>
      <c r="I18" s="1">
        <v>8.36673736572266</v>
      </c>
      <c r="J18" s="3">
        <f t="shared" si="1"/>
        <v>9.806866585</v>
      </c>
      <c r="K18" s="1">
        <v>-0.0127858137711883</v>
      </c>
      <c r="L18" s="1">
        <v>-0.00256944494321942</v>
      </c>
      <c r="M18" s="1">
        <v>0.00801482331007719</v>
      </c>
      <c r="N18" s="1">
        <v>-9.49205112457275</v>
      </c>
      <c r="O18" s="1">
        <v>1.11132049560547</v>
      </c>
      <c r="P18" s="1">
        <v>-1.9104825258255</v>
      </c>
      <c r="Q18" s="1">
        <v>0.0124708404764533</v>
      </c>
      <c r="R18" s="1">
        <v>0.033525750041008</v>
      </c>
      <c r="S18" s="1">
        <v>0.0318611450493336</v>
      </c>
      <c r="T18" s="1">
        <v>-9.4509449005127</v>
      </c>
      <c r="U18" s="1">
        <v>-1.23914468288422</v>
      </c>
      <c r="V18" s="1">
        <v>2.35171699523926</v>
      </c>
      <c r="W18" s="1">
        <v>0.0508565977215767</v>
      </c>
      <c r="X18" s="1">
        <v>-0.0313977114856243</v>
      </c>
      <c r="Y18" s="1">
        <v>0.0260906256735325</v>
      </c>
      <c r="Z18" s="1">
        <v>-9.64538097381592</v>
      </c>
      <c r="AA18" s="1">
        <v>-1.09638631343842</v>
      </c>
      <c r="AB18" s="1">
        <v>0.136582985520363</v>
      </c>
      <c r="AC18" s="1">
        <v>0.0498902425169945</v>
      </c>
      <c r="AD18" s="1">
        <v>0.074970930814743</v>
      </c>
      <c r="AE18" s="1">
        <v>0.00366334919817746</v>
      </c>
      <c r="AF18" s="1">
        <v>-9.2961540222168</v>
      </c>
      <c r="AG18" s="1">
        <v>-2.72332549095154</v>
      </c>
      <c r="AH18" s="1">
        <v>-1.53477025032043</v>
      </c>
      <c r="AI18" s="1">
        <v>0.0536217130720615</v>
      </c>
      <c r="AJ18" s="1">
        <v>0.00240473379381001</v>
      </c>
      <c r="AK18" s="1">
        <v>-0.0184058547019958</v>
      </c>
      <c r="AL18" s="1">
        <v>-3.98511338233948</v>
      </c>
      <c r="AM18" s="1">
        <v>3.14571952819824</v>
      </c>
      <c r="AN18" s="1">
        <v>8.44420909881592</v>
      </c>
      <c r="AO18" s="3">
        <f t="shared" si="2"/>
        <v>9.852986721</v>
      </c>
      <c r="AP18" s="1">
        <v>-0.0513020157814026</v>
      </c>
      <c r="AQ18" s="1">
        <v>0.0193000268191099</v>
      </c>
      <c r="AR18" s="1">
        <v>0.0361495912075043</v>
      </c>
      <c r="AS18" s="1">
        <v>1.652107818E9</v>
      </c>
    </row>
    <row r="19">
      <c r="A19" s="1">
        <v>-9.19867515563965</v>
      </c>
      <c r="B19" s="1">
        <v>-3.26458740234375</v>
      </c>
      <c r="C19" s="1">
        <v>-0.0464540496468544</v>
      </c>
      <c r="D19" s="1">
        <v>0.0627425014972687</v>
      </c>
      <c r="E19" s="1">
        <v>-0.0258589331060648</v>
      </c>
      <c r="F19" s="1">
        <v>6.60218065604568E-4</v>
      </c>
      <c r="G19" s="1">
        <v>-3.53508996963501</v>
      </c>
      <c r="H19" s="1">
        <v>-3.70613360404968</v>
      </c>
      <c r="I19" s="1">
        <v>8.39036273956299</v>
      </c>
      <c r="J19" s="3">
        <f t="shared" si="1"/>
        <v>9.830080075</v>
      </c>
      <c r="K19" s="1">
        <v>0.00132020842283964</v>
      </c>
      <c r="L19" s="1">
        <v>-0.021883275359869</v>
      </c>
      <c r="M19" s="1">
        <v>-0.0103341517969966</v>
      </c>
      <c r="N19" s="1">
        <v>-9.51174926757812</v>
      </c>
      <c r="O19" s="1">
        <v>1.11350035667419</v>
      </c>
      <c r="P19" s="1">
        <v>-1.81452441215515</v>
      </c>
      <c r="Q19" s="1">
        <v>0.0196159593760967</v>
      </c>
      <c r="R19" s="1">
        <v>0.0364784263074398</v>
      </c>
      <c r="S19" s="1">
        <v>0.0424458868801594</v>
      </c>
      <c r="T19" s="1">
        <v>-9.4269847869873</v>
      </c>
      <c r="U19" s="1">
        <v>-1.25361561775208</v>
      </c>
      <c r="V19" s="1">
        <v>2.3236608505249</v>
      </c>
      <c r="W19" s="1">
        <v>0.0464897379279137</v>
      </c>
      <c r="X19" s="1">
        <v>-0.0181734766811132</v>
      </c>
      <c r="Y19" s="1">
        <v>0.0296466033905745</v>
      </c>
      <c r="Z19" s="1">
        <v>-9.610915184021</v>
      </c>
      <c r="AA19" s="1">
        <v>-1.29797470569611</v>
      </c>
      <c r="AB19" s="1">
        <v>0.0855314955115318</v>
      </c>
      <c r="AC19" s="1">
        <v>0.0578739568591118</v>
      </c>
      <c r="AD19" s="1">
        <v>0.0770757421851158</v>
      </c>
      <c r="AE19" s="1">
        <v>0.0126232076436281</v>
      </c>
      <c r="AF19" s="1">
        <v>-9.29038333892822</v>
      </c>
      <c r="AG19" s="1">
        <v>-2.72392678260803</v>
      </c>
      <c r="AH19" s="1">
        <v>-1.47823071479797</v>
      </c>
      <c r="AI19" s="1">
        <v>0.0331256166100502</v>
      </c>
      <c r="AJ19" s="1">
        <v>-0.00193401670549065</v>
      </c>
      <c r="AK19" s="1">
        <v>4.80667338706553E-4</v>
      </c>
      <c r="AL19" s="1">
        <v>-3.99656987190247</v>
      </c>
      <c r="AM19" s="1">
        <v>3.17145967483521</v>
      </c>
      <c r="AN19" s="1">
        <v>8.45064830780029</v>
      </c>
      <c r="AO19" s="3">
        <f t="shared" si="2"/>
        <v>9.871382073</v>
      </c>
      <c r="AP19" s="1">
        <v>-0.0648743063211441</v>
      </c>
      <c r="AQ19" s="1">
        <v>0.00643897475674748</v>
      </c>
      <c r="AR19" s="1">
        <v>0.00609787413850427</v>
      </c>
      <c r="AS19" s="1">
        <v>1.652107818E9</v>
      </c>
    </row>
    <row r="20">
      <c r="A20" s="1">
        <v>-9.19867515563965</v>
      </c>
      <c r="B20" s="1">
        <v>-3.26458740234375</v>
      </c>
      <c r="C20" s="1">
        <v>-0.0464540496468544</v>
      </c>
      <c r="D20" s="1">
        <v>0.0627425014972687</v>
      </c>
      <c r="E20" s="1">
        <v>-0.0258589331060648</v>
      </c>
      <c r="F20" s="1">
        <v>6.60218065604568E-4</v>
      </c>
      <c r="G20" s="1">
        <v>-3.53508996963501</v>
      </c>
      <c r="H20" s="1">
        <v>-3.70613360404968</v>
      </c>
      <c r="I20" s="1">
        <v>8.39036273956299</v>
      </c>
      <c r="J20" s="3">
        <f t="shared" si="1"/>
        <v>9.830080075</v>
      </c>
      <c r="K20" s="1">
        <v>0.00132020842283964</v>
      </c>
      <c r="L20" s="1">
        <v>-0.021883275359869</v>
      </c>
      <c r="M20" s="1">
        <v>-0.0103341517969966</v>
      </c>
      <c r="N20" s="1">
        <v>-9.51174926757812</v>
      </c>
      <c r="O20" s="1">
        <v>1.11350035667419</v>
      </c>
      <c r="P20" s="1">
        <v>-1.81452441215515</v>
      </c>
      <c r="Q20" s="1">
        <v>0.0196159593760967</v>
      </c>
      <c r="R20" s="1">
        <v>0.0364784263074398</v>
      </c>
      <c r="S20" s="1">
        <v>0.0424458868801594</v>
      </c>
      <c r="T20" s="1">
        <v>-9.4269847869873</v>
      </c>
      <c r="U20" s="1">
        <v>-1.25361561775208</v>
      </c>
      <c r="V20" s="1">
        <v>2.3236608505249</v>
      </c>
      <c r="W20" s="1">
        <v>0.0464897379279137</v>
      </c>
      <c r="X20" s="1">
        <v>-0.0181734766811132</v>
      </c>
      <c r="Y20" s="1">
        <v>0.0296466033905745</v>
      </c>
      <c r="Z20" s="1">
        <v>-9.610915184021</v>
      </c>
      <c r="AA20" s="1">
        <v>-1.29797470569611</v>
      </c>
      <c r="AB20" s="1">
        <v>0.0855314955115318</v>
      </c>
      <c r="AC20" s="1">
        <v>0.0578739568591118</v>
      </c>
      <c r="AD20" s="1">
        <v>0.0770757421851158</v>
      </c>
      <c r="AE20" s="1">
        <v>0.0126232076436281</v>
      </c>
      <c r="AF20" s="1">
        <v>-9.29038333892822</v>
      </c>
      <c r="AG20" s="1">
        <v>-2.72392678260803</v>
      </c>
      <c r="AH20" s="1">
        <v>-1.47823071479797</v>
      </c>
      <c r="AI20" s="1">
        <v>0.0331256166100502</v>
      </c>
      <c r="AJ20" s="1">
        <v>-0.00193401670549065</v>
      </c>
      <c r="AK20" s="1">
        <v>4.80667338706553E-4</v>
      </c>
      <c r="AL20" s="1">
        <v>-3.99656987190247</v>
      </c>
      <c r="AM20" s="1">
        <v>3.17145967483521</v>
      </c>
      <c r="AN20" s="1">
        <v>8.45064830780029</v>
      </c>
      <c r="AO20" s="3">
        <f t="shared" si="2"/>
        <v>9.871382073</v>
      </c>
      <c r="AP20" s="1">
        <v>-0.0648743063211441</v>
      </c>
      <c r="AQ20" s="1">
        <v>0.00643897475674748</v>
      </c>
      <c r="AR20" s="1">
        <v>0.00609787413850427</v>
      </c>
      <c r="AS20" s="1">
        <v>1.652107818E9</v>
      </c>
    </row>
    <row r="21" ht="15.75" customHeight="1">
      <c r="A21" s="1">
        <v>-9.19867515563965</v>
      </c>
      <c r="B21" s="1">
        <v>-3.26458740234375</v>
      </c>
      <c r="C21" s="1">
        <v>-0.0464540496468544</v>
      </c>
      <c r="D21" s="1">
        <v>0.0627425014972687</v>
      </c>
      <c r="E21" s="1">
        <v>-0.0258589331060648</v>
      </c>
      <c r="F21" s="1">
        <v>6.60218065604568E-4</v>
      </c>
      <c r="G21" s="1">
        <v>-3.53508996963501</v>
      </c>
      <c r="H21" s="1">
        <v>-3.70613360404968</v>
      </c>
      <c r="I21" s="1">
        <v>8.39036273956299</v>
      </c>
      <c r="J21" s="3">
        <f t="shared" si="1"/>
        <v>9.830080075</v>
      </c>
      <c r="K21" s="1">
        <v>0.00132020842283964</v>
      </c>
      <c r="L21" s="1">
        <v>-0.021883275359869</v>
      </c>
      <c r="M21" s="1">
        <v>-0.0103341517969966</v>
      </c>
      <c r="N21" s="1">
        <v>-9.51174926757812</v>
      </c>
      <c r="O21" s="1">
        <v>1.11350035667419</v>
      </c>
      <c r="P21" s="1">
        <v>-1.81452441215515</v>
      </c>
      <c r="Q21" s="1">
        <v>0.0196159593760967</v>
      </c>
      <c r="R21" s="1">
        <v>0.0364784263074398</v>
      </c>
      <c r="S21" s="1">
        <v>0.0424458868801594</v>
      </c>
      <c r="T21" s="1">
        <v>-9.4269847869873</v>
      </c>
      <c r="U21" s="1">
        <v>-1.25361561775208</v>
      </c>
      <c r="V21" s="1">
        <v>2.3236608505249</v>
      </c>
      <c r="W21" s="1">
        <v>0.0464897379279137</v>
      </c>
      <c r="X21" s="1">
        <v>-0.0181734766811132</v>
      </c>
      <c r="Y21" s="1">
        <v>0.0296466033905745</v>
      </c>
      <c r="Z21" s="1">
        <v>-9.610915184021</v>
      </c>
      <c r="AA21" s="1">
        <v>-1.29797470569611</v>
      </c>
      <c r="AB21" s="1">
        <v>0.0855314955115318</v>
      </c>
      <c r="AC21" s="1">
        <v>0.0578739568591118</v>
      </c>
      <c r="AD21" s="1">
        <v>0.0770757421851158</v>
      </c>
      <c r="AE21" s="1">
        <v>0.0126232076436281</v>
      </c>
      <c r="AF21" s="1">
        <v>-9.29038333892822</v>
      </c>
      <c r="AG21" s="1">
        <v>-2.72392678260803</v>
      </c>
      <c r="AH21" s="1">
        <v>-1.47823071479797</v>
      </c>
      <c r="AI21" s="1">
        <v>0.0331256166100502</v>
      </c>
      <c r="AJ21" s="1">
        <v>-0.00193401670549065</v>
      </c>
      <c r="AK21" s="1">
        <v>4.80667338706553E-4</v>
      </c>
      <c r="AL21" s="1">
        <v>-3.99656987190247</v>
      </c>
      <c r="AM21" s="1">
        <v>3.17145967483521</v>
      </c>
      <c r="AN21" s="1">
        <v>8.45064830780029</v>
      </c>
      <c r="AO21" s="3">
        <f t="shared" si="2"/>
        <v>9.871382073</v>
      </c>
      <c r="AP21" s="1">
        <v>-0.0648743063211441</v>
      </c>
      <c r="AQ21" s="1">
        <v>0.00643897475674748</v>
      </c>
      <c r="AR21" s="1">
        <v>0.00609787413850427</v>
      </c>
      <c r="AS21" s="1">
        <v>1.652107818E9</v>
      </c>
    </row>
    <row r="22" ht="15.75" customHeight="1">
      <c r="A22" s="1">
        <v>-9.24651622772217</v>
      </c>
      <c r="B22" s="1">
        <v>-3.24378442764282</v>
      </c>
      <c r="C22" s="1">
        <v>-0.00310822390019894</v>
      </c>
      <c r="D22" s="1">
        <v>0.0203611701726913</v>
      </c>
      <c r="E22" s="1">
        <v>-0.0105924354866147</v>
      </c>
      <c r="F22" s="1">
        <v>-0.00615054415538907</v>
      </c>
      <c r="G22" s="1">
        <v>-3.56137800216675</v>
      </c>
      <c r="H22" s="1">
        <v>-3.64400291442871</v>
      </c>
      <c r="I22" s="1">
        <v>8.40073204040527</v>
      </c>
      <c r="J22" s="3">
        <f t="shared" si="1"/>
        <v>9.825195638</v>
      </c>
      <c r="K22" s="1">
        <v>0.00507726334035397</v>
      </c>
      <c r="L22" s="1">
        <v>-0.00779258692637086</v>
      </c>
      <c r="M22" s="1">
        <v>-6.796068046242E-4</v>
      </c>
      <c r="N22" s="1">
        <v>-9.56924057006836</v>
      </c>
      <c r="O22" s="1">
        <v>0.957724630832672</v>
      </c>
      <c r="P22" s="1">
        <v>-1.90231478214264</v>
      </c>
      <c r="Q22" s="1">
        <v>-0.0057945353910327</v>
      </c>
      <c r="R22" s="1">
        <v>0.0160014946013689</v>
      </c>
      <c r="S22" s="1">
        <v>0.0429673939943314</v>
      </c>
      <c r="T22" s="1">
        <v>-9.41969108581543</v>
      </c>
      <c r="U22" s="1">
        <v>-1.26082324981689</v>
      </c>
      <c r="V22" s="1">
        <v>2.34086203575134</v>
      </c>
      <c r="W22" s="1">
        <v>0.0492982678115368</v>
      </c>
      <c r="X22" s="1">
        <v>-0.0216425284743309</v>
      </c>
      <c r="Y22" s="1">
        <v>0.0118956239894032</v>
      </c>
      <c r="Z22" s="1">
        <v>-9.75084495544434</v>
      </c>
      <c r="AA22" s="1">
        <v>-1.07232642173767</v>
      </c>
      <c r="AB22" s="1">
        <v>0.13018886744976</v>
      </c>
      <c r="AC22" s="1">
        <v>0.0687104538083076</v>
      </c>
      <c r="AD22" s="1">
        <v>0.0902105271816254</v>
      </c>
      <c r="AE22" s="1">
        <v>0.0236003808677197</v>
      </c>
      <c r="AF22" s="1">
        <v>-9.35975551605225</v>
      </c>
      <c r="AG22" s="1">
        <v>-2.59846973419189</v>
      </c>
      <c r="AH22" s="1">
        <v>-1.467365026474</v>
      </c>
      <c r="AI22" s="1">
        <v>0.0227364394813776</v>
      </c>
      <c r="AJ22" s="1">
        <v>-0.0251022316515446</v>
      </c>
      <c r="AK22" s="1">
        <v>0.00137954577803612</v>
      </c>
      <c r="AL22" s="1">
        <v>-4.03258800506592</v>
      </c>
      <c r="AM22" s="1">
        <v>3.20519995689392</v>
      </c>
      <c r="AN22" s="1">
        <v>8.38305473327637</v>
      </c>
      <c r="AO22" s="3">
        <f t="shared" si="2"/>
        <v>9.839241812</v>
      </c>
      <c r="AP22" s="1">
        <v>-0.0696879550814629</v>
      </c>
      <c r="AQ22" s="1">
        <v>0.00844525173306465</v>
      </c>
      <c r="AR22" s="1">
        <v>-0.00674813473597169</v>
      </c>
      <c r="AS22" s="1">
        <v>1.652107818E9</v>
      </c>
    </row>
    <row r="23" ht="15.75" customHeight="1">
      <c r="A23" s="1">
        <v>-9.24651622772217</v>
      </c>
      <c r="B23" s="1">
        <v>-3.24378442764282</v>
      </c>
      <c r="C23" s="1">
        <v>-0.00310822390019894</v>
      </c>
      <c r="D23" s="1">
        <v>0.0203611701726913</v>
      </c>
      <c r="E23" s="1">
        <v>-0.0105924354866147</v>
      </c>
      <c r="F23" s="1">
        <v>-0.00615054415538907</v>
      </c>
      <c r="G23" s="1">
        <v>-3.56137800216675</v>
      </c>
      <c r="H23" s="1">
        <v>-3.64400291442871</v>
      </c>
      <c r="I23" s="1">
        <v>8.40073204040527</v>
      </c>
      <c r="J23" s="3">
        <f t="shared" si="1"/>
        <v>9.825195638</v>
      </c>
      <c r="K23" s="1">
        <v>0.00507726334035397</v>
      </c>
      <c r="L23" s="1">
        <v>-0.00779258692637086</v>
      </c>
      <c r="M23" s="1">
        <v>-6.796068046242E-4</v>
      </c>
      <c r="N23" s="1">
        <v>-9.56924057006836</v>
      </c>
      <c r="O23" s="1">
        <v>0.957724630832672</v>
      </c>
      <c r="P23" s="1">
        <v>-1.90231478214264</v>
      </c>
      <c r="Q23" s="1">
        <v>-0.0057945353910327</v>
      </c>
      <c r="R23" s="1">
        <v>0.0160014946013689</v>
      </c>
      <c r="S23" s="1">
        <v>0.0429673939943314</v>
      </c>
      <c r="T23" s="1">
        <v>-9.41969108581543</v>
      </c>
      <c r="U23" s="1">
        <v>-1.26082324981689</v>
      </c>
      <c r="V23" s="1">
        <v>2.34086203575134</v>
      </c>
      <c r="W23" s="1">
        <v>0.0492982678115368</v>
      </c>
      <c r="X23" s="1">
        <v>-0.0216425284743309</v>
      </c>
      <c r="Y23" s="1">
        <v>0.0118956239894032</v>
      </c>
      <c r="Z23" s="1">
        <v>-9.75084495544434</v>
      </c>
      <c r="AA23" s="1">
        <v>-1.07232642173767</v>
      </c>
      <c r="AB23" s="1">
        <v>0.13018886744976</v>
      </c>
      <c r="AC23" s="1">
        <v>0.0687104538083076</v>
      </c>
      <c r="AD23" s="1">
        <v>0.0902105271816254</v>
      </c>
      <c r="AE23" s="1">
        <v>0.0236003808677197</v>
      </c>
      <c r="AF23" s="1">
        <v>-9.35975551605225</v>
      </c>
      <c r="AG23" s="1">
        <v>-2.59846973419189</v>
      </c>
      <c r="AH23" s="1">
        <v>-1.467365026474</v>
      </c>
      <c r="AI23" s="1">
        <v>0.0227364394813776</v>
      </c>
      <c r="AJ23" s="1">
        <v>-0.0251022316515446</v>
      </c>
      <c r="AK23" s="1">
        <v>0.00137954577803612</v>
      </c>
      <c r="AL23" s="1">
        <v>-4.03258800506592</v>
      </c>
      <c r="AM23" s="1">
        <v>3.20519995689392</v>
      </c>
      <c r="AN23" s="1">
        <v>8.38305473327637</v>
      </c>
      <c r="AO23" s="3">
        <f t="shared" si="2"/>
        <v>9.839241812</v>
      </c>
      <c r="AP23" s="1">
        <v>-0.0696879550814629</v>
      </c>
      <c r="AQ23" s="1">
        <v>0.00844525173306465</v>
      </c>
      <c r="AR23" s="1">
        <v>-0.00674813473597169</v>
      </c>
      <c r="AS23" s="1">
        <v>1.652107818E9</v>
      </c>
    </row>
    <row r="24" ht="15.75" customHeight="1">
      <c r="A24" s="1">
        <v>-9.22930240631104</v>
      </c>
      <c r="B24" s="1">
        <v>-3.54611659049988</v>
      </c>
      <c r="C24" s="1">
        <v>0.0899743661284447</v>
      </c>
      <c r="D24" s="1">
        <v>-0.0042130583897233</v>
      </c>
      <c r="E24" s="1">
        <v>-0.0287508759647608</v>
      </c>
      <c r="F24" s="1">
        <v>-0.0150559861212969</v>
      </c>
      <c r="G24" s="1">
        <v>-3.51816868782043</v>
      </c>
      <c r="H24" s="1">
        <v>-3.56558060646057</v>
      </c>
      <c r="I24" s="1">
        <v>8.42939758300781</v>
      </c>
      <c r="J24" s="3">
        <f t="shared" si="1"/>
        <v>9.805387274</v>
      </c>
      <c r="K24" s="1">
        <v>-0.0200475994497538</v>
      </c>
      <c r="L24" s="1">
        <v>0.00492832902818918</v>
      </c>
      <c r="M24" s="1">
        <v>-0.0077526792883873</v>
      </c>
      <c r="N24" s="1">
        <v>-9.57612133026123</v>
      </c>
      <c r="O24" s="1">
        <v>0.885918915271759</v>
      </c>
      <c r="P24" s="1">
        <v>-2.0026421546936</v>
      </c>
      <c r="Q24" s="1">
        <v>-0.0183621067553759</v>
      </c>
      <c r="R24" s="1">
        <v>0.0122000640258193</v>
      </c>
      <c r="S24" s="1">
        <v>0.0340700820088387</v>
      </c>
      <c r="T24" s="1">
        <v>-9.40263843536377</v>
      </c>
      <c r="U24" s="1">
        <v>-1.27763390541077</v>
      </c>
      <c r="V24" s="1">
        <v>2.38982629776001</v>
      </c>
      <c r="W24" s="1">
        <v>0.0510482899844646</v>
      </c>
      <c r="X24" s="1">
        <v>-0.0207906048744917</v>
      </c>
      <c r="Y24" s="1">
        <v>0.0207626298069954</v>
      </c>
      <c r="Z24" s="1">
        <v>-9.85770702362061</v>
      </c>
      <c r="AA24" s="1">
        <v>-0.75072318315506</v>
      </c>
      <c r="AB24" s="1">
        <v>0.205887228250504</v>
      </c>
      <c r="AC24" s="1">
        <v>0.0177651401609182</v>
      </c>
      <c r="AD24" s="1">
        <v>0.0657051652669907</v>
      </c>
      <c r="AE24" s="1">
        <v>0.0328175388276577</v>
      </c>
      <c r="AF24" s="1">
        <v>-9.41777515411377</v>
      </c>
      <c r="AG24" s="1">
        <v>-2.58192253112793</v>
      </c>
      <c r="AH24" s="1">
        <v>-1.45074212551117</v>
      </c>
      <c r="AI24" s="1">
        <v>0.0286161340773106</v>
      </c>
      <c r="AJ24" s="1">
        <v>-0.0398641340434551</v>
      </c>
      <c r="AK24" s="1">
        <v>0.0109125878661871</v>
      </c>
      <c r="AL24" s="1">
        <v>-3.99242639541626</v>
      </c>
      <c r="AM24" s="1">
        <v>3.17624521255493</v>
      </c>
      <c r="AN24" s="1">
        <v>8.38516139984131</v>
      </c>
      <c r="AO24" s="3">
        <f t="shared" si="2"/>
        <v>9.815239879</v>
      </c>
      <c r="AP24" s="1">
        <v>-0.0552413165569305</v>
      </c>
      <c r="AQ24" s="1">
        <v>0.0107128340750933</v>
      </c>
      <c r="AR24" s="1">
        <v>0.00616282178089023</v>
      </c>
      <c r="AS24" s="1">
        <v>1.652107818E9</v>
      </c>
    </row>
    <row r="25" ht="15.75" customHeight="1">
      <c r="A25" s="1">
        <v>-9.22930240631104</v>
      </c>
      <c r="B25" s="1">
        <v>-3.54611659049988</v>
      </c>
      <c r="C25" s="1">
        <v>0.0899743661284447</v>
      </c>
      <c r="D25" s="1">
        <v>-0.0042130583897233</v>
      </c>
      <c r="E25" s="1">
        <v>-0.0287508759647608</v>
      </c>
      <c r="F25" s="1">
        <v>-0.0150559861212969</v>
      </c>
      <c r="G25" s="1">
        <v>-3.51816868782043</v>
      </c>
      <c r="H25" s="1">
        <v>-3.56558060646057</v>
      </c>
      <c r="I25" s="1">
        <v>8.42939758300781</v>
      </c>
      <c r="J25" s="3">
        <f t="shared" si="1"/>
        <v>9.805387274</v>
      </c>
      <c r="K25" s="1">
        <v>-0.0200475994497538</v>
      </c>
      <c r="L25" s="1">
        <v>0.00492832902818918</v>
      </c>
      <c r="M25" s="1">
        <v>-0.0077526792883873</v>
      </c>
      <c r="N25" s="1">
        <v>-9.57612133026123</v>
      </c>
      <c r="O25" s="1">
        <v>0.885918915271759</v>
      </c>
      <c r="P25" s="1">
        <v>-2.0026421546936</v>
      </c>
      <c r="Q25" s="1">
        <v>-0.0183621067553759</v>
      </c>
      <c r="R25" s="1">
        <v>0.0122000640258193</v>
      </c>
      <c r="S25" s="1">
        <v>0.0340700820088387</v>
      </c>
      <c r="T25" s="1">
        <v>-9.40263843536377</v>
      </c>
      <c r="U25" s="1">
        <v>-1.27763390541077</v>
      </c>
      <c r="V25" s="1">
        <v>2.38982629776001</v>
      </c>
      <c r="W25" s="1">
        <v>0.0510482899844646</v>
      </c>
      <c r="X25" s="1">
        <v>-0.0207906048744917</v>
      </c>
      <c r="Y25" s="1">
        <v>0.0207626298069954</v>
      </c>
      <c r="Z25" s="1">
        <v>-9.85770702362061</v>
      </c>
      <c r="AA25" s="1">
        <v>-0.75072318315506</v>
      </c>
      <c r="AB25" s="1">
        <v>0.205887228250504</v>
      </c>
      <c r="AC25" s="1">
        <v>0.0177651401609182</v>
      </c>
      <c r="AD25" s="1">
        <v>0.0657051652669907</v>
      </c>
      <c r="AE25" s="1">
        <v>0.0328175388276577</v>
      </c>
      <c r="AF25" s="1">
        <v>-9.41777515411377</v>
      </c>
      <c r="AG25" s="1">
        <v>-2.58192253112793</v>
      </c>
      <c r="AH25" s="1">
        <v>-1.45074212551117</v>
      </c>
      <c r="AI25" s="1">
        <v>0.0286161340773106</v>
      </c>
      <c r="AJ25" s="1">
        <v>-0.0398641340434551</v>
      </c>
      <c r="AK25" s="1">
        <v>0.0109125878661871</v>
      </c>
      <c r="AL25" s="1">
        <v>-3.99242639541626</v>
      </c>
      <c r="AM25" s="1">
        <v>3.17624521255493</v>
      </c>
      <c r="AN25" s="1">
        <v>8.38516139984131</v>
      </c>
      <c r="AO25" s="3">
        <f t="shared" si="2"/>
        <v>9.815239879</v>
      </c>
      <c r="AP25" s="1">
        <v>-0.0552413165569305</v>
      </c>
      <c r="AQ25" s="1">
        <v>0.0107128340750933</v>
      </c>
      <c r="AR25" s="1">
        <v>0.00616282178089023</v>
      </c>
      <c r="AS25" s="1">
        <v>1.652107818E9</v>
      </c>
    </row>
    <row r="26" ht="15.75" customHeight="1">
      <c r="A26" s="1">
        <v>-9.22930240631104</v>
      </c>
      <c r="B26" s="1">
        <v>-3.54611659049988</v>
      </c>
      <c r="C26" s="1">
        <v>0.0899743661284447</v>
      </c>
      <c r="D26" s="1">
        <v>-0.0042130583897233</v>
      </c>
      <c r="E26" s="1">
        <v>-0.0287508759647608</v>
      </c>
      <c r="F26" s="1">
        <v>-0.0150559861212969</v>
      </c>
      <c r="G26" s="1">
        <v>-3.51816868782043</v>
      </c>
      <c r="H26" s="1">
        <v>-3.56558060646057</v>
      </c>
      <c r="I26" s="1">
        <v>8.42939758300781</v>
      </c>
      <c r="J26" s="3">
        <f t="shared" si="1"/>
        <v>9.805387274</v>
      </c>
      <c r="K26" s="1">
        <v>-0.0200475994497538</v>
      </c>
      <c r="L26" s="1">
        <v>0.00492832902818918</v>
      </c>
      <c r="M26" s="1">
        <v>-0.0077526792883873</v>
      </c>
      <c r="N26" s="1">
        <v>-9.57612133026123</v>
      </c>
      <c r="O26" s="1">
        <v>0.885918915271759</v>
      </c>
      <c r="P26" s="1">
        <v>-2.0026421546936</v>
      </c>
      <c r="Q26" s="1">
        <v>-0.0183621067553759</v>
      </c>
      <c r="R26" s="1">
        <v>0.0122000640258193</v>
      </c>
      <c r="S26" s="1">
        <v>0.0340700820088387</v>
      </c>
      <c r="T26" s="1">
        <v>-9.40263843536377</v>
      </c>
      <c r="U26" s="1">
        <v>-1.27763390541077</v>
      </c>
      <c r="V26" s="1">
        <v>2.38982629776001</v>
      </c>
      <c r="W26" s="1">
        <v>0.0510482899844646</v>
      </c>
      <c r="X26" s="1">
        <v>-0.0207906048744917</v>
      </c>
      <c r="Y26" s="1">
        <v>0.0207626298069954</v>
      </c>
      <c r="Z26" s="1">
        <v>-9.85770702362061</v>
      </c>
      <c r="AA26" s="1">
        <v>-0.75072318315506</v>
      </c>
      <c r="AB26" s="1">
        <v>0.205887228250504</v>
      </c>
      <c r="AC26" s="1">
        <v>0.0177651401609182</v>
      </c>
      <c r="AD26" s="1">
        <v>0.0657051652669907</v>
      </c>
      <c r="AE26" s="1">
        <v>0.0328175388276577</v>
      </c>
      <c r="AF26" s="1">
        <v>-9.41777515411377</v>
      </c>
      <c r="AG26" s="1">
        <v>-2.58192253112793</v>
      </c>
      <c r="AH26" s="1">
        <v>-1.45074212551117</v>
      </c>
      <c r="AI26" s="1">
        <v>0.0286161340773106</v>
      </c>
      <c r="AJ26" s="1">
        <v>-0.0398641340434551</v>
      </c>
      <c r="AK26" s="1">
        <v>0.0109125878661871</v>
      </c>
      <c r="AL26" s="1">
        <v>-3.99242639541626</v>
      </c>
      <c r="AM26" s="1">
        <v>3.17624521255493</v>
      </c>
      <c r="AN26" s="1">
        <v>8.38516139984131</v>
      </c>
      <c r="AO26" s="3">
        <f t="shared" si="2"/>
        <v>9.815239879</v>
      </c>
      <c r="AP26" s="1">
        <v>-0.0552413165569305</v>
      </c>
      <c r="AQ26" s="1">
        <v>0.0107128340750933</v>
      </c>
      <c r="AR26" s="1">
        <v>0.00616282178089023</v>
      </c>
      <c r="AS26" s="1">
        <v>1.652107818E9</v>
      </c>
    </row>
    <row r="27" ht="15.75" customHeight="1">
      <c r="A27" s="1">
        <v>-9.19035720825195</v>
      </c>
      <c r="B27" s="1">
        <v>-3.59464192390442</v>
      </c>
      <c r="C27" s="1">
        <v>0.125842288136482</v>
      </c>
      <c r="D27" s="1">
        <v>0.0447528660297394</v>
      </c>
      <c r="E27" s="1">
        <v>-0.0309248864650726</v>
      </c>
      <c r="F27" s="1">
        <v>-0.0118427639827132</v>
      </c>
      <c r="G27" s="1">
        <v>-3.50843477249146</v>
      </c>
      <c r="H27" s="1">
        <v>-3.64171075820923</v>
      </c>
      <c r="I27" s="1">
        <v>8.38566493988037</v>
      </c>
      <c r="J27" s="3">
        <f t="shared" si="1"/>
        <v>9.792371944</v>
      </c>
      <c r="K27" s="1">
        <v>-0.0272872783243656</v>
      </c>
      <c r="L27" s="1">
        <v>-0.00309522054158151</v>
      </c>
      <c r="M27" s="1">
        <v>-0.00778611283749342</v>
      </c>
      <c r="N27" s="1">
        <v>-9.49393939971924</v>
      </c>
      <c r="O27" s="1">
        <v>1.05400943756104</v>
      </c>
      <c r="P27" s="1">
        <v>-2.03248453140259</v>
      </c>
      <c r="Q27" s="1">
        <v>-0.0146088395267725</v>
      </c>
      <c r="R27" s="1">
        <v>0.0409960858523846</v>
      </c>
      <c r="S27" s="1">
        <v>0.0429551750421524</v>
      </c>
      <c r="T27" s="1">
        <v>-9.45269298553467</v>
      </c>
      <c r="U27" s="1">
        <v>-1.2775160074234</v>
      </c>
      <c r="V27" s="1">
        <v>2.50224685668945</v>
      </c>
      <c r="W27" s="1">
        <v>0.0656895935535431</v>
      </c>
      <c r="X27" s="1">
        <v>-0.00495518790557981</v>
      </c>
      <c r="Y27" s="1">
        <v>0.0296795889735222</v>
      </c>
      <c r="Z27" s="1">
        <v>-9.76653861999512</v>
      </c>
      <c r="AA27" s="1">
        <v>-0.760057985782623</v>
      </c>
      <c r="AB27" s="1">
        <v>0.192893415689468</v>
      </c>
      <c r="AC27" s="1">
        <v>-0.00906530488282442</v>
      </c>
      <c r="AD27" s="1">
        <v>0.0549896694719791</v>
      </c>
      <c r="AE27" s="1">
        <v>0.0120052117854357</v>
      </c>
      <c r="AF27" s="1">
        <v>-9.37178516387939</v>
      </c>
      <c r="AG27" s="1">
        <v>-2.70239901542664</v>
      </c>
      <c r="AH27" s="1">
        <v>-1.5338169336319</v>
      </c>
      <c r="AI27" s="1">
        <v>0.0635177567601204</v>
      </c>
      <c r="AJ27" s="1">
        <v>-0.0229668039828539</v>
      </c>
      <c r="AK27" s="1">
        <v>0.0112671162933111</v>
      </c>
      <c r="AL27" s="1">
        <v>-3.98253154754639</v>
      </c>
      <c r="AM27" s="1">
        <v>3.17516875267029</v>
      </c>
      <c r="AN27" s="1">
        <v>8.47305393218994</v>
      </c>
      <c r="AO27" s="3">
        <f t="shared" si="2"/>
        <v>9.886096149</v>
      </c>
      <c r="AP27" s="1">
        <v>-0.0576611571013927</v>
      </c>
      <c r="AQ27" s="1">
        <v>2.09992518648505E-4</v>
      </c>
      <c r="AR27" s="1">
        <v>0.0146563062444329</v>
      </c>
      <c r="AS27" s="1">
        <v>1.652107818E9</v>
      </c>
    </row>
    <row r="28" ht="15.75" customHeight="1">
      <c r="A28" s="1">
        <v>-9.19035720825195</v>
      </c>
      <c r="B28" s="1">
        <v>-3.59464192390442</v>
      </c>
      <c r="C28" s="1">
        <v>0.125842288136482</v>
      </c>
      <c r="D28" s="1">
        <v>0.0447528660297394</v>
      </c>
      <c r="E28" s="1">
        <v>-0.0309248864650726</v>
      </c>
      <c r="F28" s="1">
        <v>-0.0118427639827132</v>
      </c>
      <c r="G28" s="1">
        <v>-3.50843477249146</v>
      </c>
      <c r="H28" s="1">
        <v>-3.64171075820923</v>
      </c>
      <c r="I28" s="1">
        <v>8.38566493988037</v>
      </c>
      <c r="J28" s="3">
        <f t="shared" si="1"/>
        <v>9.792371944</v>
      </c>
      <c r="K28" s="1">
        <v>-0.0272872783243656</v>
      </c>
      <c r="L28" s="1">
        <v>-0.00309522054158151</v>
      </c>
      <c r="M28" s="1">
        <v>-0.00778611283749342</v>
      </c>
      <c r="N28" s="1">
        <v>-9.49393939971924</v>
      </c>
      <c r="O28" s="1">
        <v>1.05400943756104</v>
      </c>
      <c r="P28" s="1">
        <v>-2.03248453140259</v>
      </c>
      <c r="Q28" s="1">
        <v>-0.0146088395267725</v>
      </c>
      <c r="R28" s="1">
        <v>0.0409960858523846</v>
      </c>
      <c r="S28" s="1">
        <v>0.0429551750421524</v>
      </c>
      <c r="T28" s="1">
        <v>-9.45269298553467</v>
      </c>
      <c r="U28" s="1">
        <v>-1.2775160074234</v>
      </c>
      <c r="V28" s="1">
        <v>2.50224685668945</v>
      </c>
      <c r="W28" s="1">
        <v>0.0656895935535431</v>
      </c>
      <c r="X28" s="1">
        <v>-0.00495518790557981</v>
      </c>
      <c r="Y28" s="1">
        <v>0.0296795889735222</v>
      </c>
      <c r="Z28" s="1">
        <v>-9.76653861999512</v>
      </c>
      <c r="AA28" s="1">
        <v>-0.760057985782623</v>
      </c>
      <c r="AB28" s="1">
        <v>0.192893415689468</v>
      </c>
      <c r="AC28" s="1">
        <v>-0.00906530488282442</v>
      </c>
      <c r="AD28" s="1">
        <v>0.0549896694719791</v>
      </c>
      <c r="AE28" s="1">
        <v>0.0120052117854357</v>
      </c>
      <c r="AF28" s="1">
        <v>-9.37178516387939</v>
      </c>
      <c r="AG28" s="1">
        <v>-2.70239901542664</v>
      </c>
      <c r="AH28" s="1">
        <v>-1.5338169336319</v>
      </c>
      <c r="AI28" s="1">
        <v>0.0635177567601204</v>
      </c>
      <c r="AJ28" s="1">
        <v>-0.0229668039828539</v>
      </c>
      <c r="AK28" s="1">
        <v>0.0112671162933111</v>
      </c>
      <c r="AL28" s="1">
        <v>-3.98253154754639</v>
      </c>
      <c r="AM28" s="1">
        <v>3.17516875267029</v>
      </c>
      <c r="AN28" s="1">
        <v>8.47305393218994</v>
      </c>
      <c r="AO28" s="3">
        <f t="shared" si="2"/>
        <v>9.886096149</v>
      </c>
      <c r="AP28" s="1">
        <v>-0.0576611571013927</v>
      </c>
      <c r="AQ28" s="1">
        <v>2.09992518648505E-4</v>
      </c>
      <c r="AR28" s="1">
        <v>0.0146563062444329</v>
      </c>
      <c r="AS28" s="1">
        <v>1.652107818E9</v>
      </c>
    </row>
    <row r="29" ht="15.75" customHeight="1">
      <c r="A29" s="1">
        <v>-9.14643478393555</v>
      </c>
      <c r="B29" s="1">
        <v>-3.42497801780701</v>
      </c>
      <c r="C29" s="1">
        <v>0.0660364106297493</v>
      </c>
      <c r="D29" s="1">
        <v>0.0539842247962952</v>
      </c>
      <c r="E29" s="1">
        <v>-0.0117670157924294</v>
      </c>
      <c r="F29" s="1">
        <v>-0.00825054757297039</v>
      </c>
      <c r="G29" s="1">
        <v>-3.56129145622253</v>
      </c>
      <c r="H29" s="1">
        <v>-3.70822787284851</v>
      </c>
      <c r="I29" s="1">
        <v>8.36678600311279</v>
      </c>
      <c r="J29" s="3">
        <f t="shared" si="1"/>
        <v>9.820227025</v>
      </c>
      <c r="K29" s="1">
        <v>-0.0164343677461147</v>
      </c>
      <c r="L29" s="1">
        <v>0.0031087682582438</v>
      </c>
      <c r="M29" s="1">
        <v>-0.00599533366039395</v>
      </c>
      <c r="N29" s="1">
        <v>-9.52247714996338</v>
      </c>
      <c r="O29" s="1">
        <v>1.15265715122223</v>
      </c>
      <c r="P29" s="1">
        <v>-1.96103286743164</v>
      </c>
      <c r="Q29" s="1">
        <v>0.00476090796291828</v>
      </c>
      <c r="R29" s="1">
        <v>0.0293142963200808</v>
      </c>
      <c r="S29" s="1">
        <v>0.0728573724627495</v>
      </c>
      <c r="T29" s="1">
        <v>-9.45777702331543</v>
      </c>
      <c r="U29" s="1">
        <v>-1.3112655878067</v>
      </c>
      <c r="V29" s="1">
        <v>2.41662883758545</v>
      </c>
      <c r="W29" s="1">
        <v>0.0873066559433937</v>
      </c>
      <c r="X29" s="1">
        <v>-0.026027575135231</v>
      </c>
      <c r="Y29" s="1">
        <v>0.0119252726435661</v>
      </c>
      <c r="Z29" s="1">
        <v>-9.69295024871826</v>
      </c>
      <c r="AA29" s="1">
        <v>-1.2072012424469</v>
      </c>
      <c r="AB29" s="1">
        <v>0.131688982248306</v>
      </c>
      <c r="AC29" s="1">
        <v>0.0138989361003041</v>
      </c>
      <c r="AD29" s="1">
        <v>0.0786285698413849</v>
      </c>
      <c r="AE29" s="1">
        <v>0.0070549207739532</v>
      </c>
      <c r="AF29" s="1">
        <v>-9.3164644241333</v>
      </c>
      <c r="AG29" s="1">
        <v>-2.79867267608643</v>
      </c>
      <c r="AH29" s="1">
        <v>-1.39158368110657</v>
      </c>
      <c r="AI29" s="1">
        <v>0.0627937093377113</v>
      </c>
      <c r="AJ29" s="1">
        <v>-0.0209041014313698</v>
      </c>
      <c r="AK29" s="1">
        <v>0.0197138991206884</v>
      </c>
      <c r="AL29" s="1">
        <v>-4.03988695144653</v>
      </c>
      <c r="AM29" s="1">
        <v>3.18554210662842</v>
      </c>
      <c r="AN29" s="1">
        <v>8.441330909729</v>
      </c>
      <c r="AO29" s="3">
        <f t="shared" si="2"/>
        <v>9.885566884</v>
      </c>
      <c r="AP29" s="1">
        <v>-0.063716284930706</v>
      </c>
      <c r="AQ29" s="1">
        <v>0.0422023311257362</v>
      </c>
      <c r="AR29" s="1">
        <v>-0.00444332230836153</v>
      </c>
      <c r="AS29" s="1">
        <v>1.652107818E9</v>
      </c>
    </row>
    <row r="30" ht="15.75" customHeight="1">
      <c r="A30" s="1">
        <v>-9.14643478393555</v>
      </c>
      <c r="B30" s="1">
        <v>-3.42497801780701</v>
      </c>
      <c r="C30" s="1">
        <v>0.0660364106297493</v>
      </c>
      <c r="D30" s="1">
        <v>0.0539842247962952</v>
      </c>
      <c r="E30" s="1">
        <v>-0.0117670157924294</v>
      </c>
      <c r="F30" s="1">
        <v>-0.00825054757297039</v>
      </c>
      <c r="G30" s="1">
        <v>-3.56129145622253</v>
      </c>
      <c r="H30" s="1">
        <v>-3.70822787284851</v>
      </c>
      <c r="I30" s="1">
        <v>8.36678600311279</v>
      </c>
      <c r="J30" s="3">
        <f t="shared" si="1"/>
        <v>9.820227025</v>
      </c>
      <c r="K30" s="1">
        <v>-0.0164343677461147</v>
      </c>
      <c r="L30" s="1">
        <v>0.0031087682582438</v>
      </c>
      <c r="M30" s="1">
        <v>-0.00599533366039395</v>
      </c>
      <c r="N30" s="1">
        <v>-9.52247714996338</v>
      </c>
      <c r="O30" s="1">
        <v>1.15265715122223</v>
      </c>
      <c r="P30" s="1">
        <v>-1.96103286743164</v>
      </c>
      <c r="Q30" s="1">
        <v>0.00476090796291828</v>
      </c>
      <c r="R30" s="1">
        <v>0.0293142963200808</v>
      </c>
      <c r="S30" s="1">
        <v>0.0728573724627495</v>
      </c>
      <c r="T30" s="1">
        <v>-9.45777702331543</v>
      </c>
      <c r="U30" s="1">
        <v>-1.3112655878067</v>
      </c>
      <c r="V30" s="1">
        <v>2.41662883758545</v>
      </c>
      <c r="W30" s="1">
        <v>0.0873066559433937</v>
      </c>
      <c r="X30" s="1">
        <v>-0.026027575135231</v>
      </c>
      <c r="Y30" s="1">
        <v>0.0119252726435661</v>
      </c>
      <c r="Z30" s="1">
        <v>-9.69295024871826</v>
      </c>
      <c r="AA30" s="1">
        <v>-1.2072012424469</v>
      </c>
      <c r="AB30" s="1">
        <v>0.131688982248306</v>
      </c>
      <c r="AC30" s="1">
        <v>0.0138989361003041</v>
      </c>
      <c r="AD30" s="1">
        <v>0.0786285698413849</v>
      </c>
      <c r="AE30" s="1">
        <v>0.0070549207739532</v>
      </c>
      <c r="AF30" s="1">
        <v>-9.3164644241333</v>
      </c>
      <c r="AG30" s="1">
        <v>-2.79867267608643</v>
      </c>
      <c r="AH30" s="1">
        <v>-1.39158368110657</v>
      </c>
      <c r="AI30" s="1">
        <v>0.0627937093377113</v>
      </c>
      <c r="AJ30" s="1">
        <v>-0.0209041014313698</v>
      </c>
      <c r="AK30" s="1">
        <v>0.0197138991206884</v>
      </c>
      <c r="AL30" s="1">
        <v>-4.03988695144653</v>
      </c>
      <c r="AM30" s="1">
        <v>3.18554210662842</v>
      </c>
      <c r="AN30" s="1">
        <v>8.441330909729</v>
      </c>
      <c r="AO30" s="3">
        <f t="shared" si="2"/>
        <v>9.885566884</v>
      </c>
      <c r="AP30" s="1">
        <v>-0.063716284930706</v>
      </c>
      <c r="AQ30" s="1">
        <v>0.0422023311257362</v>
      </c>
      <c r="AR30" s="1">
        <v>-0.00444332230836153</v>
      </c>
      <c r="AS30" s="1">
        <v>1.652107818E9</v>
      </c>
    </row>
    <row r="31" ht="15.75" customHeight="1">
      <c r="A31" s="1">
        <v>-9.2647008895874</v>
      </c>
      <c r="B31" s="1">
        <v>-3.33375906944275</v>
      </c>
      <c r="C31" s="1">
        <v>0.0495929457247257</v>
      </c>
      <c r="D31" s="1">
        <v>0.0406892113387585</v>
      </c>
      <c r="E31" s="1">
        <v>-0.0432679727673531</v>
      </c>
      <c r="F31" s="1">
        <v>0.00885268114507198</v>
      </c>
      <c r="G31" s="1">
        <v>-3.49876093864441</v>
      </c>
      <c r="H31" s="1">
        <v>-3.65835499763489</v>
      </c>
      <c r="I31" s="1">
        <v>8.37105941772461</v>
      </c>
      <c r="J31" s="3">
        <f t="shared" si="1"/>
        <v>9.782613412</v>
      </c>
      <c r="K31" s="1">
        <v>-0.0111928982660174</v>
      </c>
      <c r="L31" s="1">
        <v>-0.0202752687036991</v>
      </c>
      <c r="M31" s="1">
        <v>-7.47745332773775E-4</v>
      </c>
      <c r="N31" s="1">
        <v>-9.57099914550781</v>
      </c>
      <c r="O31" s="1">
        <v>1.1045081615448</v>
      </c>
      <c r="P31" s="1">
        <v>-1.87434458732605</v>
      </c>
      <c r="Q31" s="1">
        <v>-0.00229767756536603</v>
      </c>
      <c r="R31" s="1">
        <v>0.0281551908701658</v>
      </c>
      <c r="S31" s="1">
        <v>0.0631751120090485</v>
      </c>
      <c r="T31" s="1">
        <v>-9.4146032333374</v>
      </c>
      <c r="U31" s="1">
        <v>-1.2439204454422</v>
      </c>
      <c r="V31" s="1">
        <v>2.41982126235962</v>
      </c>
      <c r="W31" s="1">
        <v>0.0857595801353455</v>
      </c>
      <c r="X31" s="1">
        <v>-0.00310041406191885</v>
      </c>
      <c r="Y31" s="1">
        <v>0.0172653347253799</v>
      </c>
      <c r="Z31" s="1">
        <v>-9.66410446166992</v>
      </c>
      <c r="AA31" s="1">
        <v>-1.25546848773956</v>
      </c>
      <c r="AB31" s="1">
        <v>0.139507696032524</v>
      </c>
      <c r="AC31" s="1">
        <v>0.0340381003916264</v>
      </c>
      <c r="AD31" s="1">
        <v>0.0571236088871956</v>
      </c>
      <c r="AE31" s="1">
        <v>0.019357617944479</v>
      </c>
      <c r="AF31" s="1">
        <v>-9.32285118103027</v>
      </c>
      <c r="AG31" s="1">
        <v>-2.86876726150513</v>
      </c>
      <c r="AH31" s="1">
        <v>-1.49967169761658</v>
      </c>
      <c r="AI31" s="1">
        <v>0.0607265904545784</v>
      </c>
      <c r="AJ31" s="1">
        <v>0.00639749458059669</v>
      </c>
      <c r="AK31" s="1">
        <v>0.0293599311262369</v>
      </c>
      <c r="AL31" s="1">
        <v>-3.98543620109558</v>
      </c>
      <c r="AM31" s="1">
        <v>3.15295338630676</v>
      </c>
      <c r="AN31" s="1">
        <v>8.45866966247559</v>
      </c>
      <c r="AO31" s="3">
        <f t="shared" si="2"/>
        <v>9.867821909</v>
      </c>
      <c r="AP31" s="1">
        <v>-0.0219623111188412</v>
      </c>
      <c r="AQ31" s="1">
        <v>0.0309401769191027</v>
      </c>
      <c r="AR31" s="1">
        <v>0.00213882606476545</v>
      </c>
      <c r="AS31" s="1">
        <v>1.652107818E9</v>
      </c>
    </row>
    <row r="32" ht="15.75" customHeight="1">
      <c r="A32" s="1">
        <v>-9.2647008895874</v>
      </c>
      <c r="B32" s="1">
        <v>-3.33375906944275</v>
      </c>
      <c r="C32" s="1">
        <v>0.0495929457247257</v>
      </c>
      <c r="D32" s="1">
        <v>0.0406892113387585</v>
      </c>
      <c r="E32" s="1">
        <v>-0.0432679727673531</v>
      </c>
      <c r="F32" s="1">
        <v>0.00885268114507198</v>
      </c>
      <c r="G32" s="1">
        <v>-3.49876093864441</v>
      </c>
      <c r="H32" s="1">
        <v>-3.65835499763489</v>
      </c>
      <c r="I32" s="1">
        <v>8.37105941772461</v>
      </c>
      <c r="J32" s="3">
        <f t="shared" si="1"/>
        <v>9.782613412</v>
      </c>
      <c r="K32" s="1">
        <v>-0.0111928982660174</v>
      </c>
      <c r="L32" s="1">
        <v>-0.0202752687036991</v>
      </c>
      <c r="M32" s="1">
        <v>-7.47745332773775E-4</v>
      </c>
      <c r="N32" s="1">
        <v>-9.57099914550781</v>
      </c>
      <c r="O32" s="1">
        <v>1.1045081615448</v>
      </c>
      <c r="P32" s="1">
        <v>-1.87434458732605</v>
      </c>
      <c r="Q32" s="1">
        <v>-0.00229767756536603</v>
      </c>
      <c r="R32" s="1">
        <v>0.0281551908701658</v>
      </c>
      <c r="S32" s="1">
        <v>0.0631751120090485</v>
      </c>
      <c r="T32" s="1">
        <v>-9.4146032333374</v>
      </c>
      <c r="U32" s="1">
        <v>-1.2439204454422</v>
      </c>
      <c r="V32" s="1">
        <v>2.41982126235962</v>
      </c>
      <c r="W32" s="1">
        <v>0.0857595801353455</v>
      </c>
      <c r="X32" s="1">
        <v>-0.00310041406191885</v>
      </c>
      <c r="Y32" s="1">
        <v>0.0172653347253799</v>
      </c>
      <c r="Z32" s="1">
        <v>-9.66410446166992</v>
      </c>
      <c r="AA32" s="1">
        <v>-1.25546848773956</v>
      </c>
      <c r="AB32" s="1">
        <v>0.139507696032524</v>
      </c>
      <c r="AC32" s="1">
        <v>0.0340381003916264</v>
      </c>
      <c r="AD32" s="1">
        <v>0.0571236088871956</v>
      </c>
      <c r="AE32" s="1">
        <v>0.019357617944479</v>
      </c>
      <c r="AF32" s="1">
        <v>-9.32285118103027</v>
      </c>
      <c r="AG32" s="1">
        <v>-2.86876726150513</v>
      </c>
      <c r="AH32" s="1">
        <v>-1.49967169761658</v>
      </c>
      <c r="AI32" s="1">
        <v>0.0607265904545784</v>
      </c>
      <c r="AJ32" s="1">
        <v>0.00639749458059669</v>
      </c>
      <c r="AK32" s="1">
        <v>0.0293599311262369</v>
      </c>
      <c r="AL32" s="1">
        <v>-3.98543620109558</v>
      </c>
      <c r="AM32" s="1">
        <v>3.15295338630676</v>
      </c>
      <c r="AN32" s="1">
        <v>8.45866966247559</v>
      </c>
      <c r="AO32" s="3">
        <f t="shared" si="2"/>
        <v>9.867821909</v>
      </c>
      <c r="AP32" s="1">
        <v>-0.0219623111188412</v>
      </c>
      <c r="AQ32" s="1">
        <v>0.0309401769191027</v>
      </c>
      <c r="AR32" s="1">
        <v>0.00213882606476545</v>
      </c>
      <c r="AS32" s="1">
        <v>1.652107818E9</v>
      </c>
    </row>
    <row r="33" ht="15.75" customHeight="1">
      <c r="A33" s="1">
        <v>-9.2647008895874</v>
      </c>
      <c r="B33" s="1">
        <v>-3.33375906944275</v>
      </c>
      <c r="C33" s="1">
        <v>0.0495929457247257</v>
      </c>
      <c r="D33" s="1">
        <v>0.0406892113387585</v>
      </c>
      <c r="E33" s="1">
        <v>-0.0432679727673531</v>
      </c>
      <c r="F33" s="1">
        <v>0.00885268114507198</v>
      </c>
      <c r="G33" s="1">
        <v>-3.49876093864441</v>
      </c>
      <c r="H33" s="1">
        <v>-3.65835499763489</v>
      </c>
      <c r="I33" s="1">
        <v>8.37105941772461</v>
      </c>
      <c r="J33" s="3">
        <f t="shared" si="1"/>
        <v>9.782613412</v>
      </c>
      <c r="K33" s="1">
        <v>-0.0111928982660174</v>
      </c>
      <c r="L33" s="1">
        <v>-0.0202752687036991</v>
      </c>
      <c r="M33" s="1">
        <v>-7.47745332773775E-4</v>
      </c>
      <c r="N33" s="1">
        <v>-9.57099914550781</v>
      </c>
      <c r="O33" s="1">
        <v>1.1045081615448</v>
      </c>
      <c r="P33" s="1">
        <v>-1.87434458732605</v>
      </c>
      <c r="Q33" s="1">
        <v>-0.00229767756536603</v>
      </c>
      <c r="R33" s="1">
        <v>0.0281551908701658</v>
      </c>
      <c r="S33" s="1">
        <v>0.0631751120090485</v>
      </c>
      <c r="T33" s="1">
        <v>-9.4146032333374</v>
      </c>
      <c r="U33" s="1">
        <v>-1.2439204454422</v>
      </c>
      <c r="V33" s="1">
        <v>2.41982126235962</v>
      </c>
      <c r="W33" s="1">
        <v>0.0857595801353455</v>
      </c>
      <c r="X33" s="1">
        <v>-0.00310041406191885</v>
      </c>
      <c r="Y33" s="1">
        <v>0.0172653347253799</v>
      </c>
      <c r="Z33" s="1">
        <v>-9.66410446166992</v>
      </c>
      <c r="AA33" s="1">
        <v>-1.25546848773956</v>
      </c>
      <c r="AB33" s="1">
        <v>0.139507696032524</v>
      </c>
      <c r="AC33" s="1">
        <v>0.0340381003916264</v>
      </c>
      <c r="AD33" s="1">
        <v>0.0571236088871956</v>
      </c>
      <c r="AE33" s="1">
        <v>0.019357617944479</v>
      </c>
      <c r="AF33" s="1">
        <v>-9.32285118103027</v>
      </c>
      <c r="AG33" s="1">
        <v>-2.86876726150513</v>
      </c>
      <c r="AH33" s="1">
        <v>-1.49967169761658</v>
      </c>
      <c r="AI33" s="1">
        <v>0.0607265904545784</v>
      </c>
      <c r="AJ33" s="1">
        <v>0.00639749458059669</v>
      </c>
      <c r="AK33" s="1">
        <v>0.0293599311262369</v>
      </c>
      <c r="AL33" s="1">
        <v>-3.98543620109558</v>
      </c>
      <c r="AM33" s="1">
        <v>3.15295338630676</v>
      </c>
      <c r="AN33" s="1">
        <v>8.45866966247559</v>
      </c>
      <c r="AO33" s="3">
        <f t="shared" si="2"/>
        <v>9.867821909</v>
      </c>
      <c r="AP33" s="1">
        <v>-0.0219623111188412</v>
      </c>
      <c r="AQ33" s="1">
        <v>0.0309401769191027</v>
      </c>
      <c r="AR33" s="1">
        <v>0.00213882606476545</v>
      </c>
      <c r="AS33" s="1">
        <v>1.652107818E9</v>
      </c>
    </row>
    <row r="34" ht="15.75" customHeight="1">
      <c r="A34" s="1">
        <v>-9.13384437561035</v>
      </c>
      <c r="B34" s="1">
        <v>-3.5398893356323198</v>
      </c>
      <c r="C34" s="1">
        <v>0.0249826107174158</v>
      </c>
      <c r="D34" s="1">
        <v>0.0537700392305851</v>
      </c>
      <c r="E34" s="1">
        <v>-0.0257856473326683</v>
      </c>
      <c r="F34" s="1">
        <v>-0.00562636600807309</v>
      </c>
      <c r="G34" s="1">
        <v>-3.48448061943054</v>
      </c>
      <c r="H34" s="1">
        <v>-3.64423251152039</v>
      </c>
      <c r="I34" s="1">
        <v>8.39010143280029</v>
      </c>
      <c r="J34" s="3">
        <f t="shared" si="1"/>
        <v>9.788556474</v>
      </c>
      <c r="K34" s="1">
        <v>-0.0183155741542578</v>
      </c>
      <c r="L34" s="1">
        <v>-0.00309161795303226</v>
      </c>
      <c r="M34" s="1">
        <v>-0.00951498746871948</v>
      </c>
      <c r="N34" s="1">
        <v>-9.53732967376709</v>
      </c>
      <c r="O34" s="1">
        <v>1.02523374557495</v>
      </c>
      <c r="P34" s="1">
        <v>-1.98428761959076</v>
      </c>
      <c r="Q34" s="1">
        <v>-0.0312529392540455</v>
      </c>
      <c r="R34" s="1">
        <v>0.0185016635805368</v>
      </c>
      <c r="S34" s="1">
        <v>0.0671733915805817</v>
      </c>
      <c r="T34" s="1">
        <v>-9.4290828704834</v>
      </c>
      <c r="U34" s="1">
        <v>-1.16690647602081</v>
      </c>
      <c r="V34" s="1">
        <v>2.44110727310181</v>
      </c>
      <c r="W34" s="1">
        <v>0.0945573449134827</v>
      </c>
      <c r="X34" s="1">
        <v>-0.0137180890887976</v>
      </c>
      <c r="Y34" s="1">
        <v>0.0296852458268404</v>
      </c>
      <c r="Z34" s="1">
        <v>-9.72189903259277</v>
      </c>
      <c r="AA34" s="1">
        <v>-1.03303921222687</v>
      </c>
      <c r="AB34" s="1">
        <v>0.082623653113842</v>
      </c>
      <c r="AC34" s="1">
        <v>0.0277113243937492</v>
      </c>
      <c r="AD34" s="1">
        <v>0.0590630136430264</v>
      </c>
      <c r="AE34" s="1">
        <v>0.0229436792433262</v>
      </c>
      <c r="AF34" s="1">
        <v>-9.46173858642578</v>
      </c>
      <c r="AG34" s="1">
        <v>-2.7462272644043</v>
      </c>
      <c r="AH34" s="1">
        <v>-1.32954132556915</v>
      </c>
      <c r="AI34" s="1">
        <v>0.061321672052145</v>
      </c>
      <c r="AJ34" s="1">
        <v>-0.0357437208294868</v>
      </c>
      <c r="AK34" s="1">
        <v>0.0429840572178364</v>
      </c>
      <c r="AL34" s="1">
        <v>-4.033127784729</v>
      </c>
      <c r="AM34" s="1">
        <v>3.19665718078613</v>
      </c>
      <c r="AN34" s="1">
        <v>8.45603561401367</v>
      </c>
      <c r="AO34" s="3">
        <f t="shared" si="2"/>
        <v>9.898953236</v>
      </c>
      <c r="AP34" s="1">
        <v>-0.0426166392862797</v>
      </c>
      <c r="AQ34" s="1">
        <v>0.0298655163496733</v>
      </c>
      <c r="AR34" s="1">
        <v>0.0319486930966377</v>
      </c>
      <c r="AS34" s="1">
        <v>1.652107818E9</v>
      </c>
    </row>
    <row r="35" ht="15.75" customHeight="1">
      <c r="A35" s="1">
        <v>-9.17798805236816</v>
      </c>
      <c r="B35" s="1">
        <v>-3.44311904907227</v>
      </c>
      <c r="C35" s="1">
        <v>-0.0179938059300184</v>
      </c>
      <c r="D35" s="1">
        <v>0.090239092707634</v>
      </c>
      <c r="E35" s="1">
        <v>-0.0189656317234039</v>
      </c>
      <c r="F35" s="1">
        <v>-0.0130114527419209</v>
      </c>
      <c r="G35" s="1">
        <v>-3.5710437297821</v>
      </c>
      <c r="H35" s="1">
        <v>-3.76786494255066</v>
      </c>
      <c r="I35" s="1">
        <v>8.36171436309814</v>
      </c>
      <c r="J35" s="3">
        <f t="shared" si="1"/>
        <v>9.842125108</v>
      </c>
      <c r="K35" s="1">
        <v>-0.0219867564737797</v>
      </c>
      <c r="L35" s="1">
        <v>-0.0137033415958285</v>
      </c>
      <c r="M35" s="1">
        <v>-0.0130230039358139</v>
      </c>
      <c r="N35" s="1">
        <v>-9.52756118774414</v>
      </c>
      <c r="O35" s="1">
        <v>0.958091795444489</v>
      </c>
      <c r="P35" s="1">
        <v>-2.07507276535034</v>
      </c>
      <c r="Q35" s="1">
        <v>-0.0813609138131142</v>
      </c>
      <c r="R35" s="1">
        <v>0.0233306288719177</v>
      </c>
      <c r="S35" s="1">
        <v>0.0456657148897648</v>
      </c>
      <c r="T35" s="1">
        <v>-9.42915439605713</v>
      </c>
      <c r="U35" s="1">
        <v>-1.10915839672089</v>
      </c>
      <c r="V35" s="1">
        <v>2.44880342483521</v>
      </c>
      <c r="W35" s="1">
        <v>0.0791080221533775</v>
      </c>
      <c r="X35" s="1">
        <v>-0.0146254319697618</v>
      </c>
      <c r="Y35" s="1">
        <v>0.0314491279423237</v>
      </c>
      <c r="Z35" s="1">
        <v>-9.66449737548828</v>
      </c>
      <c r="AA35" s="1">
        <v>-0.99198454618454</v>
      </c>
      <c r="AB35" s="1">
        <v>0.0808417573571205</v>
      </c>
      <c r="AC35" s="1">
        <v>-0.00494269886985421</v>
      </c>
      <c r="AD35" s="1">
        <v>0.0500392206013203</v>
      </c>
      <c r="AE35" s="1">
        <v>0.0297403484582901</v>
      </c>
      <c r="AF35" s="1">
        <v>-9.37301158905029</v>
      </c>
      <c r="AG35" s="1">
        <v>-2.67036890983581</v>
      </c>
      <c r="AH35" s="1">
        <v>-1.31272947788239</v>
      </c>
      <c r="AI35" s="1">
        <v>0.0693177580833435</v>
      </c>
      <c r="AJ35" s="1">
        <v>-0.028471726924181</v>
      </c>
      <c r="AK35" s="1">
        <v>0.0653842017054558</v>
      </c>
      <c r="AL35" s="1">
        <v>-3.98206686973572</v>
      </c>
      <c r="AM35" s="1">
        <v>2.91626572608948</v>
      </c>
      <c r="AN35" s="1">
        <v>8.33826065063477</v>
      </c>
      <c r="AO35" s="3">
        <f t="shared" si="2"/>
        <v>9.68958477</v>
      </c>
      <c r="AP35" s="1">
        <v>-0.0115310726687312</v>
      </c>
      <c r="AQ35" s="1">
        <v>0.00146148330532014</v>
      </c>
      <c r="AR35" s="1">
        <v>-0.00852648448199034</v>
      </c>
      <c r="AS35" s="1">
        <v>1.652107818E9</v>
      </c>
    </row>
    <row r="36" ht="15.75" customHeight="1">
      <c r="A36" s="1">
        <v>-9.17798805236816</v>
      </c>
      <c r="B36" s="1">
        <v>-3.44311904907227</v>
      </c>
      <c r="C36" s="1">
        <v>-0.0179938059300184</v>
      </c>
      <c r="D36" s="1">
        <v>0.090239092707634</v>
      </c>
      <c r="E36" s="1">
        <v>-0.0189656317234039</v>
      </c>
      <c r="F36" s="1">
        <v>-0.0130114527419209</v>
      </c>
      <c r="G36" s="1">
        <v>-3.5710437297821</v>
      </c>
      <c r="H36" s="1">
        <v>-3.76786494255066</v>
      </c>
      <c r="I36" s="1">
        <v>8.36171436309814</v>
      </c>
      <c r="J36" s="3">
        <f t="shared" si="1"/>
        <v>9.842125108</v>
      </c>
      <c r="K36" s="1">
        <v>-0.0219867564737797</v>
      </c>
      <c r="L36" s="1">
        <v>-0.0137033415958285</v>
      </c>
      <c r="M36" s="1">
        <v>-0.0130230039358139</v>
      </c>
      <c r="N36" s="1">
        <v>-9.52756118774414</v>
      </c>
      <c r="O36" s="1">
        <v>0.958091795444489</v>
      </c>
      <c r="P36" s="1">
        <v>-2.07507276535034</v>
      </c>
      <c r="Q36" s="1">
        <v>-0.0813609138131142</v>
      </c>
      <c r="R36" s="1">
        <v>0.0233306288719177</v>
      </c>
      <c r="S36" s="1">
        <v>0.0456657148897648</v>
      </c>
      <c r="T36" s="1">
        <v>-9.42915439605713</v>
      </c>
      <c r="U36" s="1">
        <v>-1.10915839672089</v>
      </c>
      <c r="V36" s="1">
        <v>2.44880342483521</v>
      </c>
      <c r="W36" s="1">
        <v>0.0791080221533775</v>
      </c>
      <c r="X36" s="1">
        <v>-0.0146254319697618</v>
      </c>
      <c r="Y36" s="1">
        <v>0.0314491279423237</v>
      </c>
      <c r="Z36" s="1">
        <v>-9.66449737548828</v>
      </c>
      <c r="AA36" s="1">
        <v>-0.99198454618454</v>
      </c>
      <c r="AB36" s="1">
        <v>0.0808417573571205</v>
      </c>
      <c r="AC36" s="1">
        <v>-0.00494269886985421</v>
      </c>
      <c r="AD36" s="1">
        <v>0.0500392206013203</v>
      </c>
      <c r="AE36" s="1">
        <v>0.0297403484582901</v>
      </c>
      <c r="AF36" s="1">
        <v>-9.37301158905029</v>
      </c>
      <c r="AG36" s="1">
        <v>-2.67036890983581</v>
      </c>
      <c r="AH36" s="1">
        <v>-1.31272947788239</v>
      </c>
      <c r="AI36" s="1">
        <v>0.0693177580833435</v>
      </c>
      <c r="AJ36" s="1">
        <v>-0.028471726924181</v>
      </c>
      <c r="AK36" s="1">
        <v>0.0653842017054558</v>
      </c>
      <c r="AL36" s="1">
        <v>-3.98206686973572</v>
      </c>
      <c r="AM36" s="1">
        <v>2.91626572608948</v>
      </c>
      <c r="AN36" s="1">
        <v>8.33826065063477</v>
      </c>
      <c r="AO36" s="3">
        <f t="shared" si="2"/>
        <v>9.68958477</v>
      </c>
      <c r="AP36" s="1">
        <v>-0.0115310726687312</v>
      </c>
      <c r="AQ36" s="1">
        <v>0.00146148330532014</v>
      </c>
      <c r="AR36" s="1">
        <v>-0.00852648448199034</v>
      </c>
      <c r="AS36" s="1">
        <v>1.652107818E9</v>
      </c>
    </row>
    <row r="37" ht="15.75" customHeight="1">
      <c r="A37" s="1">
        <v>-9.19219398498535</v>
      </c>
      <c r="B37" s="1">
        <v>-3.39158296585083</v>
      </c>
      <c r="C37" s="1">
        <v>0.0733793303370476</v>
      </c>
      <c r="D37" s="1">
        <v>0.123218521475792</v>
      </c>
      <c r="E37" s="1">
        <v>-0.0112468441948295</v>
      </c>
      <c r="F37" s="1">
        <v>-0.0266579687595367</v>
      </c>
      <c r="G37" s="1">
        <v>-3.63809943199158</v>
      </c>
      <c r="H37" s="1">
        <v>-3.66743159294128</v>
      </c>
      <c r="I37" s="1">
        <v>8.38248634338379</v>
      </c>
      <c r="J37" s="3">
        <f t="shared" si="1"/>
        <v>9.846415554</v>
      </c>
      <c r="K37" s="1">
        <v>-0.0176040641963482</v>
      </c>
      <c r="L37" s="1">
        <v>-0.00519846472889185</v>
      </c>
      <c r="M37" s="1">
        <v>-0.0339895077049732</v>
      </c>
      <c r="N37" s="1">
        <v>-9.46179580688477</v>
      </c>
      <c r="O37" s="1">
        <v>0.933073163032532</v>
      </c>
      <c r="P37" s="1">
        <v>-1.94791626930237</v>
      </c>
      <c r="Q37" s="1">
        <v>-0.0777593106031418</v>
      </c>
      <c r="R37" s="1">
        <v>0.00977381784468889</v>
      </c>
      <c r="S37" s="1">
        <v>0.0386319197714329</v>
      </c>
      <c r="T37" s="1">
        <v>-9.40256023406982</v>
      </c>
      <c r="U37" s="1">
        <v>-1.08507466316223</v>
      </c>
      <c r="V37" s="1">
        <v>2.49653816223145</v>
      </c>
      <c r="W37" s="1">
        <v>0.0821532160043716</v>
      </c>
      <c r="X37" s="1">
        <v>0.0153338806703687</v>
      </c>
      <c r="Y37" s="1">
        <v>0.0421281792223454</v>
      </c>
      <c r="Z37" s="1">
        <v>-9.59174919128418</v>
      </c>
      <c r="AA37" s="1">
        <v>-1.33434522151947</v>
      </c>
      <c r="AB37" s="1">
        <v>0.102708593010902</v>
      </c>
      <c r="AC37" s="1">
        <v>-0.0202846955507994</v>
      </c>
      <c r="AD37" s="1">
        <v>0.0650877505540848</v>
      </c>
      <c r="AE37" s="1">
        <v>0.0476049147546291</v>
      </c>
      <c r="AF37" s="1">
        <v>-9.30529499053955</v>
      </c>
      <c r="AG37" s="1">
        <v>-2.6308012008667</v>
      </c>
      <c r="AH37" s="1">
        <v>-1.36367583274841</v>
      </c>
      <c r="AI37" s="1">
        <v>0.135420620441437</v>
      </c>
      <c r="AJ37" s="4">
        <v>8.02954818936996E-5</v>
      </c>
      <c r="AK37" s="1">
        <v>0.0618774890899658</v>
      </c>
      <c r="AL37" s="1">
        <v>-4.16584300994873</v>
      </c>
      <c r="AM37" s="1">
        <v>3.06778907775879</v>
      </c>
      <c r="AN37" s="1">
        <v>8.40123462677002</v>
      </c>
      <c r="AO37" s="3">
        <f t="shared" si="2"/>
        <v>9.866423925</v>
      </c>
      <c r="AP37" s="1">
        <v>-0.0485961101949215</v>
      </c>
      <c r="AQ37" s="1">
        <v>0.00859873741865158</v>
      </c>
      <c r="AR37" s="1">
        <v>0.00197580317035317</v>
      </c>
      <c r="AS37" s="1">
        <v>1.652107818E9</v>
      </c>
    </row>
    <row r="38" ht="15.75" customHeight="1">
      <c r="A38" s="1">
        <v>-9.19219398498535</v>
      </c>
      <c r="B38" s="1">
        <v>-3.39158296585083</v>
      </c>
      <c r="C38" s="1">
        <v>0.0733793303370476</v>
      </c>
      <c r="D38" s="1">
        <v>0.123218521475792</v>
      </c>
      <c r="E38" s="1">
        <v>-0.0112468441948295</v>
      </c>
      <c r="F38" s="1">
        <v>-0.0266579687595367</v>
      </c>
      <c r="G38" s="1">
        <v>-3.63809943199158</v>
      </c>
      <c r="H38" s="1">
        <v>-3.66743159294128</v>
      </c>
      <c r="I38" s="1">
        <v>8.38248634338379</v>
      </c>
      <c r="J38" s="3">
        <f t="shared" si="1"/>
        <v>9.846415554</v>
      </c>
      <c r="K38" s="1">
        <v>-0.0176040641963482</v>
      </c>
      <c r="L38" s="1">
        <v>-0.00519846472889185</v>
      </c>
      <c r="M38" s="1">
        <v>-0.0339895077049732</v>
      </c>
      <c r="N38" s="1">
        <v>-9.46179580688477</v>
      </c>
      <c r="O38" s="1">
        <v>0.933073163032532</v>
      </c>
      <c r="P38" s="1">
        <v>-1.94791626930237</v>
      </c>
      <c r="Q38" s="1">
        <v>-0.0777593106031418</v>
      </c>
      <c r="R38" s="1">
        <v>0.00977381784468889</v>
      </c>
      <c r="S38" s="1">
        <v>0.0386319197714329</v>
      </c>
      <c r="T38" s="1">
        <v>-9.40256023406982</v>
      </c>
      <c r="U38" s="1">
        <v>-1.08507466316223</v>
      </c>
      <c r="V38" s="1">
        <v>2.49653816223145</v>
      </c>
      <c r="W38" s="1">
        <v>0.0821532160043716</v>
      </c>
      <c r="X38" s="1">
        <v>0.0153338806703687</v>
      </c>
      <c r="Y38" s="1">
        <v>0.0421281792223454</v>
      </c>
      <c r="Z38" s="1">
        <v>-9.59174919128418</v>
      </c>
      <c r="AA38" s="1">
        <v>-1.33434522151947</v>
      </c>
      <c r="AB38" s="1">
        <v>0.102708593010902</v>
      </c>
      <c r="AC38" s="1">
        <v>-0.0202846955507994</v>
      </c>
      <c r="AD38" s="1">
        <v>0.0650877505540848</v>
      </c>
      <c r="AE38" s="1">
        <v>0.0476049147546291</v>
      </c>
      <c r="AF38" s="1">
        <v>-9.30529499053955</v>
      </c>
      <c r="AG38" s="1">
        <v>-2.6308012008667</v>
      </c>
      <c r="AH38" s="1">
        <v>-1.36367583274841</v>
      </c>
      <c r="AI38" s="1">
        <v>0.135420620441437</v>
      </c>
      <c r="AJ38" s="4">
        <v>8.02954818936996E-5</v>
      </c>
      <c r="AK38" s="1">
        <v>0.0618774890899658</v>
      </c>
      <c r="AL38" s="1">
        <v>-4.16584300994873</v>
      </c>
      <c r="AM38" s="1">
        <v>3.06778907775879</v>
      </c>
      <c r="AN38" s="1">
        <v>8.40123462677002</v>
      </c>
      <c r="AO38" s="3">
        <f t="shared" si="2"/>
        <v>9.866423925</v>
      </c>
      <c r="AP38" s="1">
        <v>-0.0485961101949215</v>
      </c>
      <c r="AQ38" s="1">
        <v>0.00859873741865158</v>
      </c>
      <c r="AR38" s="1">
        <v>0.00197580317035317</v>
      </c>
      <c r="AS38" s="1">
        <v>1.652107818E9</v>
      </c>
    </row>
    <row r="39" ht="15.75" customHeight="1">
      <c r="A39" s="1">
        <v>-9.26430988311768</v>
      </c>
      <c r="B39" s="1">
        <v>-3.19278740882874</v>
      </c>
      <c r="C39" s="1">
        <v>0.282789200544357</v>
      </c>
      <c r="D39" s="1">
        <v>0.107716448605061</v>
      </c>
      <c r="E39" s="1">
        <v>-0.00692111905664206</v>
      </c>
      <c r="F39" s="1">
        <v>-0.0103176981210709</v>
      </c>
      <c r="G39" s="1">
        <v>-3.25439262390137</v>
      </c>
      <c r="H39" s="1">
        <v>-3.88362073898315</v>
      </c>
      <c r="I39" s="1">
        <v>8.33739376068115</v>
      </c>
      <c r="J39" s="3">
        <f t="shared" si="1"/>
        <v>9.756316729</v>
      </c>
      <c r="K39" s="1">
        <v>0.00408558920025826</v>
      </c>
      <c r="L39" s="1">
        <v>-0.00203609024174511</v>
      </c>
      <c r="M39" s="1">
        <v>-0.0235177241265774</v>
      </c>
      <c r="N39" s="1">
        <v>-9.64821720123291</v>
      </c>
      <c r="O39" s="1">
        <v>0.845284879207611</v>
      </c>
      <c r="P39" s="1">
        <v>-1.94953787326813</v>
      </c>
      <c r="Q39" s="1">
        <v>-0.0436764284968376</v>
      </c>
      <c r="R39" s="1">
        <v>-1.44836274557747E-4</v>
      </c>
      <c r="S39" s="1">
        <v>0.0381418615579605</v>
      </c>
      <c r="T39" s="1">
        <v>-9.39091491699219</v>
      </c>
      <c r="U39" s="1">
        <v>-1.09959983825684</v>
      </c>
      <c r="V39" s="1">
        <v>2.39366817474365</v>
      </c>
      <c r="W39" s="1">
        <v>0.0908815413713455</v>
      </c>
      <c r="X39" s="1">
        <v>-0.013719673268497</v>
      </c>
      <c r="Y39" s="1">
        <v>0.0349967479705811</v>
      </c>
      <c r="Z39" s="1">
        <v>-9.79726982116699</v>
      </c>
      <c r="AA39" s="1">
        <v>-1.46186757087708</v>
      </c>
      <c r="AB39" s="1">
        <v>0.0741595327854156</v>
      </c>
      <c r="AC39" s="1">
        <v>0.050105158239603</v>
      </c>
      <c r="AD39" s="1">
        <v>0.0818538069725037</v>
      </c>
      <c r="AE39" s="1">
        <v>0.0518606081604958</v>
      </c>
      <c r="AF39" s="1">
        <v>-9.28182411193848</v>
      </c>
      <c r="AG39" s="1">
        <v>-2.59015226364136</v>
      </c>
      <c r="AH39" s="1">
        <v>-1.3860467672348</v>
      </c>
      <c r="AI39" s="1">
        <v>0.138619676232338</v>
      </c>
      <c r="AJ39" s="1">
        <v>-0.0335343331098557</v>
      </c>
      <c r="AK39" s="1">
        <v>0.0522078722715378</v>
      </c>
      <c r="AL39" s="1">
        <v>-4.01874685287476</v>
      </c>
      <c r="AM39" s="1">
        <v>3.21247148513794</v>
      </c>
      <c r="AN39" s="1">
        <v>8.41633415222168</v>
      </c>
      <c r="AO39" s="3">
        <f t="shared" si="2"/>
        <v>9.864328658</v>
      </c>
      <c r="AP39" s="1">
        <v>-0.0592102631926537</v>
      </c>
      <c r="AQ39" s="1">
        <v>0.0255896169692278</v>
      </c>
      <c r="AR39" s="1">
        <v>0.0435986295342445</v>
      </c>
      <c r="AS39" s="1">
        <v>1.652107818E9</v>
      </c>
    </row>
    <row r="40" ht="15.75" customHeight="1">
      <c r="A40" s="1">
        <v>-9.26430988311768</v>
      </c>
      <c r="B40" s="1">
        <v>-3.19278740882874</v>
      </c>
      <c r="C40" s="1">
        <v>0.282789200544357</v>
      </c>
      <c r="D40" s="1">
        <v>0.107716448605061</v>
      </c>
      <c r="E40" s="1">
        <v>-0.00692111905664206</v>
      </c>
      <c r="F40" s="1">
        <v>-0.0103176981210709</v>
      </c>
      <c r="G40" s="1">
        <v>-3.25439262390137</v>
      </c>
      <c r="H40" s="1">
        <v>-3.88362073898315</v>
      </c>
      <c r="I40" s="1">
        <v>8.33739376068115</v>
      </c>
      <c r="J40" s="3">
        <f t="shared" si="1"/>
        <v>9.756316729</v>
      </c>
      <c r="K40" s="1">
        <v>0.00408558920025826</v>
      </c>
      <c r="L40" s="1">
        <v>-0.00203609024174511</v>
      </c>
      <c r="M40" s="1">
        <v>-0.0235177241265774</v>
      </c>
      <c r="N40" s="1">
        <v>-9.64821720123291</v>
      </c>
      <c r="O40" s="1">
        <v>0.845284879207611</v>
      </c>
      <c r="P40" s="1">
        <v>-1.94953787326813</v>
      </c>
      <c r="Q40" s="1">
        <v>-0.0436764284968376</v>
      </c>
      <c r="R40" s="1">
        <v>-1.44836274557747E-4</v>
      </c>
      <c r="S40" s="1">
        <v>0.0381418615579605</v>
      </c>
      <c r="T40" s="1">
        <v>-9.39091491699219</v>
      </c>
      <c r="U40" s="1">
        <v>-1.09959983825684</v>
      </c>
      <c r="V40" s="1">
        <v>2.39366817474365</v>
      </c>
      <c r="W40" s="1">
        <v>0.0908815413713455</v>
      </c>
      <c r="X40" s="1">
        <v>-0.013719673268497</v>
      </c>
      <c r="Y40" s="1">
        <v>0.0349967479705811</v>
      </c>
      <c r="Z40" s="1">
        <v>-9.79726982116699</v>
      </c>
      <c r="AA40" s="1">
        <v>-1.46186757087708</v>
      </c>
      <c r="AB40" s="1">
        <v>0.0741595327854156</v>
      </c>
      <c r="AC40" s="1">
        <v>0.050105158239603</v>
      </c>
      <c r="AD40" s="1">
        <v>0.0818538069725037</v>
      </c>
      <c r="AE40" s="1">
        <v>0.0518606081604958</v>
      </c>
      <c r="AF40" s="1">
        <v>-9.28182411193848</v>
      </c>
      <c r="AG40" s="1">
        <v>-2.59015226364136</v>
      </c>
      <c r="AH40" s="1">
        <v>-1.3860467672348</v>
      </c>
      <c r="AI40" s="1">
        <v>0.138619676232338</v>
      </c>
      <c r="AJ40" s="1">
        <v>-0.0335343331098557</v>
      </c>
      <c r="AK40" s="1">
        <v>0.0522078722715378</v>
      </c>
      <c r="AL40" s="1">
        <v>-4.01874685287476</v>
      </c>
      <c r="AM40" s="1">
        <v>3.21247148513794</v>
      </c>
      <c r="AN40" s="1">
        <v>8.41633415222168</v>
      </c>
      <c r="AO40" s="3">
        <f t="shared" si="2"/>
        <v>9.864328658</v>
      </c>
      <c r="AP40" s="1">
        <v>-0.0592102631926537</v>
      </c>
      <c r="AQ40" s="1">
        <v>0.0255896169692278</v>
      </c>
      <c r="AR40" s="1">
        <v>0.0435986295342445</v>
      </c>
      <c r="AS40" s="1">
        <v>1.652107818E9</v>
      </c>
    </row>
    <row r="41" ht="15.75" customHeight="1">
      <c r="A41" s="1">
        <v>-9.26430988311768</v>
      </c>
      <c r="B41" s="1">
        <v>-3.19278740882874</v>
      </c>
      <c r="C41" s="1">
        <v>0.282789200544357</v>
      </c>
      <c r="D41" s="1">
        <v>0.107716448605061</v>
      </c>
      <c r="E41" s="1">
        <v>-0.00692111905664206</v>
      </c>
      <c r="F41" s="1">
        <v>-0.0103176981210709</v>
      </c>
      <c r="G41" s="1">
        <v>-3.25439262390137</v>
      </c>
      <c r="H41" s="1">
        <v>-3.88362073898315</v>
      </c>
      <c r="I41" s="1">
        <v>8.33739376068115</v>
      </c>
      <c r="J41" s="3">
        <f t="shared" si="1"/>
        <v>9.756316729</v>
      </c>
      <c r="K41" s="1">
        <v>0.00408558920025826</v>
      </c>
      <c r="L41" s="1">
        <v>-0.00203609024174511</v>
      </c>
      <c r="M41" s="1">
        <v>-0.0235177241265774</v>
      </c>
      <c r="N41" s="1">
        <v>-9.64821720123291</v>
      </c>
      <c r="O41" s="1">
        <v>0.845284879207611</v>
      </c>
      <c r="P41" s="1">
        <v>-1.94953787326813</v>
      </c>
      <c r="Q41" s="1">
        <v>-0.0436764284968376</v>
      </c>
      <c r="R41" s="1">
        <v>-1.44836274557747E-4</v>
      </c>
      <c r="S41" s="1">
        <v>0.0381418615579605</v>
      </c>
      <c r="T41" s="1">
        <v>-9.39091491699219</v>
      </c>
      <c r="U41" s="1">
        <v>-1.09959983825684</v>
      </c>
      <c r="V41" s="1">
        <v>2.39366817474365</v>
      </c>
      <c r="W41" s="1">
        <v>0.0908815413713455</v>
      </c>
      <c r="X41" s="1">
        <v>-0.013719673268497</v>
      </c>
      <c r="Y41" s="1">
        <v>0.0349967479705811</v>
      </c>
      <c r="Z41" s="1">
        <v>-9.79726982116699</v>
      </c>
      <c r="AA41" s="1">
        <v>-1.46186757087708</v>
      </c>
      <c r="AB41" s="1">
        <v>0.0741595327854156</v>
      </c>
      <c r="AC41" s="1">
        <v>0.050105158239603</v>
      </c>
      <c r="AD41" s="1">
        <v>0.0818538069725037</v>
      </c>
      <c r="AE41" s="1">
        <v>0.0518606081604958</v>
      </c>
      <c r="AF41" s="1">
        <v>-9.28182411193848</v>
      </c>
      <c r="AG41" s="1">
        <v>-2.59015226364136</v>
      </c>
      <c r="AH41" s="1">
        <v>-1.3860467672348</v>
      </c>
      <c r="AI41" s="1">
        <v>0.138619676232338</v>
      </c>
      <c r="AJ41" s="1">
        <v>-0.0335343331098557</v>
      </c>
      <c r="AK41" s="1">
        <v>0.0522078722715378</v>
      </c>
      <c r="AL41" s="1">
        <v>-4.01874685287476</v>
      </c>
      <c r="AM41" s="1">
        <v>3.21247148513794</v>
      </c>
      <c r="AN41" s="1">
        <v>8.41633415222168</v>
      </c>
      <c r="AO41" s="3">
        <f t="shared" si="2"/>
        <v>9.864328658</v>
      </c>
      <c r="AP41" s="1">
        <v>-0.0592102631926537</v>
      </c>
      <c r="AQ41" s="1">
        <v>0.0255896169692278</v>
      </c>
      <c r="AR41" s="1">
        <v>0.0435986295342445</v>
      </c>
      <c r="AS41" s="1">
        <v>1.652107818E9</v>
      </c>
    </row>
    <row r="42" ht="15.75" customHeight="1">
      <c r="A42" s="1">
        <v>-9.20134735107422</v>
      </c>
      <c r="B42" s="1">
        <v>-3.59708023071289</v>
      </c>
      <c r="C42" s="1">
        <v>0.284353733062744</v>
      </c>
      <c r="D42" s="1">
        <v>0.0122652947902679</v>
      </c>
      <c r="E42" s="1">
        <v>-0.0254289638251066</v>
      </c>
      <c r="F42" s="1">
        <v>-0.0169659554958344</v>
      </c>
      <c r="G42" s="1">
        <v>-3.61199831962585</v>
      </c>
      <c r="H42" s="1">
        <v>-3.69638800621033</v>
      </c>
      <c r="I42" s="1">
        <v>8.40584564208984</v>
      </c>
      <c r="J42" s="3">
        <f t="shared" si="1"/>
        <v>9.867525379</v>
      </c>
      <c r="K42" s="1">
        <v>-2.39716537180357E-4</v>
      </c>
      <c r="L42" s="1">
        <v>0.00851240567862988</v>
      </c>
      <c r="M42" s="1">
        <v>-0.00943366624414921</v>
      </c>
      <c r="N42" s="1">
        <v>-9.48897743225098</v>
      </c>
      <c r="O42" s="1">
        <v>0.862064957618713</v>
      </c>
      <c r="P42" s="1">
        <v>-2.22090768814087</v>
      </c>
      <c r="Q42" s="1">
        <v>0.0212826654314995</v>
      </c>
      <c r="R42" s="1">
        <v>0.027217473834753</v>
      </c>
      <c r="S42" s="1">
        <v>0.0310216564685106</v>
      </c>
      <c r="T42" s="1">
        <v>-9.38409614562988</v>
      </c>
      <c r="U42" s="1">
        <v>-1.08524453639984</v>
      </c>
      <c r="V42" s="1">
        <v>2.29939103126526</v>
      </c>
      <c r="W42" s="1">
        <v>0.0566304922103882</v>
      </c>
      <c r="X42" s="1">
        <v>0.00211342144757509</v>
      </c>
      <c r="Y42" s="1">
        <v>0.0403186716139317</v>
      </c>
      <c r="Z42" s="1">
        <v>-9.87093544006348</v>
      </c>
      <c r="AA42" s="1">
        <v>-0.738380670547485</v>
      </c>
      <c r="AB42" s="1">
        <v>0.0216933824121952</v>
      </c>
      <c r="AC42" s="1">
        <v>0.123269587755203</v>
      </c>
      <c r="AD42" s="1">
        <v>0.074086494743824</v>
      </c>
      <c r="AE42" s="1">
        <v>0.0273554176092148</v>
      </c>
      <c r="AF42" s="1">
        <v>-9.36934471130371</v>
      </c>
      <c r="AG42" s="1">
        <v>-2.54212760925293</v>
      </c>
      <c r="AH42" s="1">
        <v>-1.45725440979004</v>
      </c>
      <c r="AI42" s="1">
        <v>0.10102640837431</v>
      </c>
      <c r="AJ42" s="1">
        <v>0.0127662532031536</v>
      </c>
      <c r="AK42" s="1">
        <v>0.0351562462747097</v>
      </c>
      <c r="AL42" s="1">
        <v>-4.08795738220215</v>
      </c>
      <c r="AM42" s="1">
        <v>3.09886717796326</v>
      </c>
      <c r="AN42" s="1">
        <v>8.43323802947998</v>
      </c>
      <c r="AO42" s="3">
        <f t="shared" si="2"/>
        <v>9.870859993</v>
      </c>
      <c r="AP42" s="1">
        <v>-0.0344820246100426</v>
      </c>
      <c r="AQ42" s="1">
        <v>0.0216365084052086</v>
      </c>
      <c r="AR42" s="1">
        <v>0.0683389976620674</v>
      </c>
      <c r="AS42" s="1">
        <v>1.652107818E9</v>
      </c>
    </row>
    <row r="43" ht="15.75" customHeight="1">
      <c r="A43" s="1">
        <v>-9.13094711303711</v>
      </c>
      <c r="B43" s="1">
        <v>-3.72183084487915</v>
      </c>
      <c r="C43" s="1">
        <v>0.274402439594269</v>
      </c>
      <c r="D43" s="1">
        <v>0.0603304207324982</v>
      </c>
      <c r="E43" s="1">
        <v>-0.0136737339198589</v>
      </c>
      <c r="F43" s="1">
        <v>-0.00297440052963793</v>
      </c>
      <c r="G43" s="1">
        <v>-3.5494110584259</v>
      </c>
      <c r="H43" s="1">
        <v>-3.66789793968201</v>
      </c>
      <c r="I43" s="1">
        <v>8.39561462402344</v>
      </c>
      <c r="J43" s="3">
        <f t="shared" si="1"/>
        <v>9.825382388</v>
      </c>
      <c r="K43" s="1">
        <v>0.00770983705297112</v>
      </c>
      <c r="L43" s="1">
        <v>6.1597244348377E-4</v>
      </c>
      <c r="M43" s="1">
        <v>-0.018176568672061</v>
      </c>
      <c r="N43" s="1">
        <v>-9.3980770111084</v>
      </c>
      <c r="O43" s="1">
        <v>1.19044733047485</v>
      </c>
      <c r="P43" s="1">
        <v>-1.99501478672028</v>
      </c>
      <c r="Q43" s="1">
        <v>0.0355417691171169</v>
      </c>
      <c r="R43" s="1">
        <v>0.0433249622583389</v>
      </c>
      <c r="S43" s="1">
        <v>0.0644610449671745</v>
      </c>
      <c r="T43" s="1">
        <v>-9.42244720458984</v>
      </c>
      <c r="U43" s="1">
        <v>-1.08038556575775</v>
      </c>
      <c r="V43" s="1">
        <v>2.33237361907959</v>
      </c>
      <c r="W43" s="1">
        <v>0.0353982895612717</v>
      </c>
      <c r="X43" s="1">
        <v>0.0215769093483686</v>
      </c>
      <c r="Y43" s="1">
        <v>0.00840056501328945</v>
      </c>
      <c r="Z43" s="1">
        <v>-9.6708288192749</v>
      </c>
      <c r="AA43" s="1">
        <v>-0.736007928848267</v>
      </c>
      <c r="AB43" s="1">
        <v>0.203684687614441</v>
      </c>
      <c r="AC43" s="1">
        <v>0.045443918555975</v>
      </c>
      <c r="AD43" s="1">
        <v>0.0576931275427341</v>
      </c>
      <c r="AE43" s="1">
        <v>0.038181759417057</v>
      </c>
      <c r="AF43" s="1">
        <v>-9.41675472259521</v>
      </c>
      <c r="AG43" s="1">
        <v>-2.61506533622742</v>
      </c>
      <c r="AH43" s="1">
        <v>-1.52533411979675</v>
      </c>
      <c r="AI43" s="1">
        <v>0.0494682677090168</v>
      </c>
      <c r="AJ43" s="1">
        <v>-0.0060930042527616</v>
      </c>
      <c r="AK43" s="1">
        <v>-0.00253310333937407</v>
      </c>
      <c r="AL43" s="1">
        <v>-4.02437973022461</v>
      </c>
      <c r="AM43" s="1">
        <v>3.12968945503235</v>
      </c>
      <c r="AN43" s="1">
        <v>8.46099758148193</v>
      </c>
      <c r="AO43" s="3">
        <f t="shared" si="2"/>
        <v>9.8782118</v>
      </c>
      <c r="AP43" s="1">
        <v>-0.0377111807465553</v>
      </c>
      <c r="AQ43" s="1">
        <v>0.0194226372987032</v>
      </c>
      <c r="AR43" s="1">
        <v>0.0447798296809196</v>
      </c>
      <c r="AS43" s="1">
        <v>1.652107818E9</v>
      </c>
    </row>
    <row r="44" ht="15.75" customHeight="1">
      <c r="A44" s="1">
        <v>-9.13094711303711</v>
      </c>
      <c r="B44" s="1">
        <v>-3.72183084487915</v>
      </c>
      <c r="C44" s="1">
        <v>0.274402439594269</v>
      </c>
      <c r="D44" s="1">
        <v>0.0603304207324982</v>
      </c>
      <c r="E44" s="1">
        <v>-0.0136737339198589</v>
      </c>
      <c r="F44" s="1">
        <v>-0.00297440052963793</v>
      </c>
      <c r="G44" s="1">
        <v>-3.5494110584259</v>
      </c>
      <c r="H44" s="1">
        <v>-3.66789793968201</v>
      </c>
      <c r="I44" s="1">
        <v>8.39561462402344</v>
      </c>
      <c r="J44" s="3">
        <f t="shared" si="1"/>
        <v>9.825382388</v>
      </c>
      <c r="K44" s="1">
        <v>0.00770983705297112</v>
      </c>
      <c r="L44" s="1">
        <v>6.1597244348377E-4</v>
      </c>
      <c r="M44" s="1">
        <v>-0.018176568672061</v>
      </c>
      <c r="N44" s="1">
        <v>-9.3980770111084</v>
      </c>
      <c r="O44" s="1">
        <v>1.19044733047485</v>
      </c>
      <c r="P44" s="1">
        <v>-1.99501478672028</v>
      </c>
      <c r="Q44" s="1">
        <v>0.0355417691171169</v>
      </c>
      <c r="R44" s="1">
        <v>0.0433249622583389</v>
      </c>
      <c r="S44" s="1">
        <v>0.0644610449671745</v>
      </c>
      <c r="T44" s="1">
        <v>-9.42244720458984</v>
      </c>
      <c r="U44" s="1">
        <v>-1.08038556575775</v>
      </c>
      <c r="V44" s="1">
        <v>2.33237361907959</v>
      </c>
      <c r="W44" s="1">
        <v>0.0353982895612717</v>
      </c>
      <c r="X44" s="1">
        <v>0.0215769093483686</v>
      </c>
      <c r="Y44" s="1">
        <v>0.00840056501328945</v>
      </c>
      <c r="Z44" s="1">
        <v>-9.6708288192749</v>
      </c>
      <c r="AA44" s="1">
        <v>-0.736007928848267</v>
      </c>
      <c r="AB44" s="1">
        <v>0.203684687614441</v>
      </c>
      <c r="AC44" s="1">
        <v>0.045443918555975</v>
      </c>
      <c r="AD44" s="1">
        <v>0.0576931275427341</v>
      </c>
      <c r="AE44" s="1">
        <v>0.038181759417057</v>
      </c>
      <c r="AF44" s="1">
        <v>-9.41675472259521</v>
      </c>
      <c r="AG44" s="1">
        <v>-2.61506533622742</v>
      </c>
      <c r="AH44" s="1">
        <v>-1.52533411979675</v>
      </c>
      <c r="AI44" s="1">
        <v>0.0494682677090168</v>
      </c>
      <c r="AJ44" s="1">
        <v>-0.0060930042527616</v>
      </c>
      <c r="AK44" s="1">
        <v>-0.00253310333937407</v>
      </c>
      <c r="AL44" s="1">
        <v>-4.02437973022461</v>
      </c>
      <c r="AM44" s="1">
        <v>3.12968945503235</v>
      </c>
      <c r="AN44" s="1">
        <v>8.46099758148193</v>
      </c>
      <c r="AO44" s="3">
        <f t="shared" si="2"/>
        <v>9.8782118</v>
      </c>
      <c r="AP44" s="1">
        <v>-0.0377111807465553</v>
      </c>
      <c r="AQ44" s="1">
        <v>0.0194226372987032</v>
      </c>
      <c r="AR44" s="1">
        <v>0.0447798296809196</v>
      </c>
      <c r="AS44" s="1">
        <v>1.652107818E9</v>
      </c>
    </row>
    <row r="45" ht="15.75" customHeight="1">
      <c r="A45" s="1">
        <v>-9.16299724578857</v>
      </c>
      <c r="B45" s="1">
        <v>-3.36881756782532</v>
      </c>
      <c r="C45" s="1">
        <v>0.169429272413254</v>
      </c>
      <c r="D45" s="1">
        <v>0.11141911149025</v>
      </c>
      <c r="E45" s="1">
        <v>0.00528731057420373</v>
      </c>
      <c r="F45" s="1">
        <v>-0.00859083794057369</v>
      </c>
      <c r="G45" s="1">
        <v>-3.51320052146912</v>
      </c>
      <c r="H45" s="1">
        <v>-3.68929171562195</v>
      </c>
      <c r="I45" s="1">
        <v>8.36386394500732</v>
      </c>
      <c r="J45" s="3">
        <f t="shared" si="1"/>
        <v>9.793246211</v>
      </c>
      <c r="K45" s="1">
        <v>-0.00204956228844821</v>
      </c>
      <c r="L45" s="1">
        <v>0.00299616320990026</v>
      </c>
      <c r="M45" s="1">
        <v>-0.00333581538870931</v>
      </c>
      <c r="N45" s="1">
        <v>-9.53222370147705</v>
      </c>
      <c r="O45" s="1">
        <v>1.25821566581726</v>
      </c>
      <c r="P45" s="1">
        <v>-1.84167897701263</v>
      </c>
      <c r="Q45" s="1">
        <v>0.0644249692559242</v>
      </c>
      <c r="R45" s="1">
        <v>0.019420612603426</v>
      </c>
      <c r="S45" s="1">
        <v>0.0402629747986794</v>
      </c>
      <c r="T45" s="1">
        <v>-9.47739505767822</v>
      </c>
      <c r="U45" s="1">
        <v>-1.08028280735016</v>
      </c>
      <c r="V45" s="1">
        <v>2.42305493354797</v>
      </c>
      <c r="W45" s="1">
        <v>0.0451505109667778</v>
      </c>
      <c r="X45" s="1">
        <v>0.026738902553916</v>
      </c>
      <c r="Y45" s="1">
        <v>0.0439199395477772</v>
      </c>
      <c r="Z45" s="1">
        <v>-9.64376068115234</v>
      </c>
      <c r="AA45" s="1">
        <v>-1.25273036956787</v>
      </c>
      <c r="AB45" s="1">
        <v>-0.0441618226468563</v>
      </c>
      <c r="AC45" s="1">
        <v>0.0374602526426315</v>
      </c>
      <c r="AD45" s="1">
        <v>0.055604349821806</v>
      </c>
      <c r="AE45" s="1">
        <v>0.0282714292407036</v>
      </c>
      <c r="AF45" s="1">
        <v>-9.38547611236572</v>
      </c>
      <c r="AG45" s="1">
        <v>-2.6359977722168</v>
      </c>
      <c r="AH45" s="1">
        <v>-1.35496985912323</v>
      </c>
      <c r="AI45" s="1">
        <v>0.0373482331633568</v>
      </c>
      <c r="AJ45" s="1">
        <v>-0.0249443668872118</v>
      </c>
      <c r="AK45" s="1">
        <v>-0.0250258296728134</v>
      </c>
      <c r="AL45" s="1">
        <v>-4.06052303314209</v>
      </c>
      <c r="AM45" s="1">
        <v>3.16710138320923</v>
      </c>
      <c r="AN45" s="1">
        <v>8.39699077606201</v>
      </c>
      <c r="AO45" s="3">
        <f t="shared" si="2"/>
        <v>9.850270685</v>
      </c>
      <c r="AP45" s="1">
        <v>0.015884056687355</v>
      </c>
      <c r="AQ45" s="1">
        <v>0.0261040423065424</v>
      </c>
      <c r="AR45" s="1">
        <v>0.0472083799540997</v>
      </c>
      <c r="AS45" s="1">
        <v>1.652107818E9</v>
      </c>
    </row>
    <row r="46" ht="15.75" customHeight="1">
      <c r="A46" s="1">
        <v>-9.16299724578857</v>
      </c>
      <c r="B46" s="1">
        <v>-3.36881756782532</v>
      </c>
      <c r="C46" s="1">
        <v>0.169429272413254</v>
      </c>
      <c r="D46" s="1">
        <v>0.11141911149025</v>
      </c>
      <c r="E46" s="1">
        <v>0.00528731057420373</v>
      </c>
      <c r="F46" s="1">
        <v>-0.00859083794057369</v>
      </c>
      <c r="G46" s="1">
        <v>-3.51320052146912</v>
      </c>
      <c r="H46" s="1">
        <v>-3.68929171562195</v>
      </c>
      <c r="I46" s="1">
        <v>8.36386394500732</v>
      </c>
      <c r="J46" s="3">
        <f t="shared" si="1"/>
        <v>9.793246211</v>
      </c>
      <c r="K46" s="1">
        <v>-0.00204956228844821</v>
      </c>
      <c r="L46" s="1">
        <v>0.00299616320990026</v>
      </c>
      <c r="M46" s="1">
        <v>-0.00333581538870931</v>
      </c>
      <c r="N46" s="1">
        <v>-9.53222370147705</v>
      </c>
      <c r="O46" s="1">
        <v>1.25821566581726</v>
      </c>
      <c r="P46" s="1">
        <v>-1.84167897701263</v>
      </c>
      <c r="Q46" s="1">
        <v>0.0644249692559242</v>
      </c>
      <c r="R46" s="1">
        <v>0.019420612603426</v>
      </c>
      <c r="S46" s="1">
        <v>0.0402629747986794</v>
      </c>
      <c r="T46" s="1">
        <v>-9.47739505767822</v>
      </c>
      <c r="U46" s="1">
        <v>-1.08028280735016</v>
      </c>
      <c r="V46" s="1">
        <v>2.42305493354797</v>
      </c>
      <c r="W46" s="1">
        <v>0.0451505109667778</v>
      </c>
      <c r="X46" s="1">
        <v>0.026738902553916</v>
      </c>
      <c r="Y46" s="1">
        <v>0.0439199395477772</v>
      </c>
      <c r="Z46" s="1">
        <v>-9.64376068115234</v>
      </c>
      <c r="AA46" s="1">
        <v>-1.25273036956787</v>
      </c>
      <c r="AB46" s="1">
        <v>-0.0441618226468563</v>
      </c>
      <c r="AC46" s="1">
        <v>0.0374602526426315</v>
      </c>
      <c r="AD46" s="1">
        <v>0.055604349821806</v>
      </c>
      <c r="AE46" s="1">
        <v>0.0282714292407036</v>
      </c>
      <c r="AF46" s="1">
        <v>-9.38547611236572</v>
      </c>
      <c r="AG46" s="1">
        <v>-2.6359977722168</v>
      </c>
      <c r="AH46" s="1">
        <v>-1.35496985912323</v>
      </c>
      <c r="AI46" s="1">
        <v>0.0373482331633568</v>
      </c>
      <c r="AJ46" s="1">
        <v>-0.0249443668872118</v>
      </c>
      <c r="AK46" s="1">
        <v>-0.0250258296728134</v>
      </c>
      <c r="AL46" s="1">
        <v>-4.06052303314209</v>
      </c>
      <c r="AM46" s="1">
        <v>3.16710138320923</v>
      </c>
      <c r="AN46" s="1">
        <v>8.39699077606201</v>
      </c>
      <c r="AO46" s="3">
        <f t="shared" si="2"/>
        <v>9.850270685</v>
      </c>
      <c r="AP46" s="1">
        <v>0.015884056687355</v>
      </c>
      <c r="AQ46" s="1">
        <v>0.0261040423065424</v>
      </c>
      <c r="AR46" s="1">
        <v>0.0472083799540997</v>
      </c>
      <c r="AS46" s="1">
        <v>1.652107818E9</v>
      </c>
    </row>
    <row r="47" ht="15.75" customHeight="1">
      <c r="A47" s="1">
        <v>-9.16299724578857</v>
      </c>
      <c r="B47" s="1">
        <v>-3.36881756782532</v>
      </c>
      <c r="C47" s="1">
        <v>0.169429272413254</v>
      </c>
      <c r="D47" s="1">
        <v>0.11141911149025</v>
      </c>
      <c r="E47" s="1">
        <v>0.00528731057420373</v>
      </c>
      <c r="F47" s="1">
        <v>-0.00859083794057369</v>
      </c>
      <c r="G47" s="1">
        <v>-3.51320052146912</v>
      </c>
      <c r="H47" s="1">
        <v>-3.68929171562195</v>
      </c>
      <c r="I47" s="1">
        <v>8.36386394500732</v>
      </c>
      <c r="J47" s="3">
        <f t="shared" si="1"/>
        <v>9.793246211</v>
      </c>
      <c r="K47" s="1">
        <v>-0.00204956228844821</v>
      </c>
      <c r="L47" s="1">
        <v>0.00299616320990026</v>
      </c>
      <c r="M47" s="1">
        <v>-0.00333581538870931</v>
      </c>
      <c r="N47" s="1">
        <v>-9.53222370147705</v>
      </c>
      <c r="O47" s="1">
        <v>1.25821566581726</v>
      </c>
      <c r="P47" s="1">
        <v>-1.84167897701263</v>
      </c>
      <c r="Q47" s="1">
        <v>0.0644249692559242</v>
      </c>
      <c r="R47" s="1">
        <v>0.019420612603426</v>
      </c>
      <c r="S47" s="1">
        <v>0.0402629747986794</v>
      </c>
      <c r="T47" s="1">
        <v>-9.47739505767822</v>
      </c>
      <c r="U47" s="1">
        <v>-1.08028280735016</v>
      </c>
      <c r="V47" s="1">
        <v>2.42305493354797</v>
      </c>
      <c r="W47" s="1">
        <v>0.0451505109667778</v>
      </c>
      <c r="X47" s="1">
        <v>0.026738902553916</v>
      </c>
      <c r="Y47" s="1">
        <v>0.0439199395477772</v>
      </c>
      <c r="Z47" s="1">
        <v>-9.64376068115234</v>
      </c>
      <c r="AA47" s="1">
        <v>-1.25273036956787</v>
      </c>
      <c r="AB47" s="1">
        <v>-0.0441618226468563</v>
      </c>
      <c r="AC47" s="1">
        <v>0.0374602526426315</v>
      </c>
      <c r="AD47" s="1">
        <v>0.055604349821806</v>
      </c>
      <c r="AE47" s="1">
        <v>0.0282714292407036</v>
      </c>
      <c r="AF47" s="1">
        <v>-9.38547611236572</v>
      </c>
      <c r="AG47" s="1">
        <v>-2.6359977722168</v>
      </c>
      <c r="AH47" s="1">
        <v>-1.35496985912323</v>
      </c>
      <c r="AI47" s="1">
        <v>0.0373482331633568</v>
      </c>
      <c r="AJ47" s="1">
        <v>-0.0249443668872118</v>
      </c>
      <c r="AK47" s="1">
        <v>-0.0250258296728134</v>
      </c>
      <c r="AL47" s="1">
        <v>-4.06052303314209</v>
      </c>
      <c r="AM47" s="1">
        <v>3.16710138320923</v>
      </c>
      <c r="AN47" s="1">
        <v>8.39699077606201</v>
      </c>
      <c r="AO47" s="3">
        <f t="shared" si="2"/>
        <v>9.850270685</v>
      </c>
      <c r="AP47" s="1">
        <v>0.015884056687355</v>
      </c>
      <c r="AQ47" s="1">
        <v>0.0261040423065424</v>
      </c>
      <c r="AR47" s="1">
        <v>0.0472083799540997</v>
      </c>
      <c r="AS47" s="1">
        <v>1.652107818E9</v>
      </c>
    </row>
    <row r="48" ht="15.75" customHeight="1">
      <c r="A48" s="1">
        <v>-9.19253349304199</v>
      </c>
      <c r="B48" s="1">
        <v>-3.06337356567383</v>
      </c>
      <c r="C48" s="1">
        <v>0.0259424950927496</v>
      </c>
      <c r="D48" s="1">
        <v>0.0542023591697216</v>
      </c>
      <c r="E48" s="1">
        <v>0.00230789091438055</v>
      </c>
      <c r="F48" s="1">
        <v>-0.0135083496570587</v>
      </c>
      <c r="G48" s="1">
        <v>-3.53760957717896</v>
      </c>
      <c r="H48" s="1">
        <v>-3.73004698753357</v>
      </c>
      <c r="I48" s="1">
        <v>8.39501285552979</v>
      </c>
      <c r="J48" s="3">
        <f t="shared" si="1"/>
        <v>9.843991715</v>
      </c>
      <c r="K48" s="1">
        <v>-0.0172929670661688</v>
      </c>
      <c r="L48" s="1">
        <v>0.00850040279328823</v>
      </c>
      <c r="M48" s="1">
        <v>-0.00775183504447341</v>
      </c>
      <c r="N48" s="1">
        <v>-9.56060600280762</v>
      </c>
      <c r="O48" s="1">
        <v>1.14092803001404</v>
      </c>
      <c r="P48" s="1">
        <v>-1.97290098667145</v>
      </c>
      <c r="Q48" s="1">
        <v>-0.00314380694180727</v>
      </c>
      <c r="R48" s="1">
        <v>0.027003662660718</v>
      </c>
      <c r="S48" s="1">
        <v>0.0535474196076393</v>
      </c>
      <c r="T48" s="1">
        <v>-9.50426864624023</v>
      </c>
      <c r="U48" s="1">
        <v>-1.06110227108002</v>
      </c>
      <c r="V48" s="1">
        <v>2.32330822944641</v>
      </c>
      <c r="W48" s="1">
        <v>0.0189647283405066</v>
      </c>
      <c r="X48" s="1">
        <v>0.0285043343901634</v>
      </c>
      <c r="Y48" s="1">
        <v>0.0359317101538181</v>
      </c>
      <c r="Z48" s="1">
        <v>-9.78544425964355</v>
      </c>
      <c r="AA48" s="1">
        <v>-1.02074718475342</v>
      </c>
      <c r="AB48" s="1">
        <v>-0.102283269166946</v>
      </c>
      <c r="AC48" s="1">
        <v>0.0954384803771973</v>
      </c>
      <c r="AD48" s="1">
        <v>0.0870542302727699</v>
      </c>
      <c r="AE48" s="1">
        <v>0.0362200252711773</v>
      </c>
      <c r="AF48" s="1">
        <v>-9.33595657348633</v>
      </c>
      <c r="AG48" s="1">
        <v>-2.58583831787109</v>
      </c>
      <c r="AH48" s="1">
        <v>-1.25267589092255</v>
      </c>
      <c r="AI48" s="1">
        <v>0.0150121748447418</v>
      </c>
      <c r="AJ48" s="1">
        <v>-0.0250577162951231</v>
      </c>
      <c r="AK48" s="1">
        <v>-0.0103660551831126</v>
      </c>
      <c r="AL48" s="1">
        <v>-4.0493311882019</v>
      </c>
      <c r="AM48" s="1">
        <v>3.31710648536682</v>
      </c>
      <c r="AN48" s="1">
        <v>8.35161018371582</v>
      </c>
      <c r="AO48" s="3">
        <f t="shared" si="2"/>
        <v>9.856453275</v>
      </c>
      <c r="AP48" s="1">
        <v>-0.0334604009985924</v>
      </c>
      <c r="AQ48" s="1">
        <v>0.0214501228183508</v>
      </c>
      <c r="AR48" s="1">
        <v>0.0223074927926064</v>
      </c>
      <c r="AS48" s="1">
        <v>1.652107818E9</v>
      </c>
    </row>
    <row r="49" ht="15.75" customHeight="1">
      <c r="A49" s="1">
        <v>-9.19253349304199</v>
      </c>
      <c r="B49" s="1">
        <v>-3.06337356567383</v>
      </c>
      <c r="C49" s="1">
        <v>0.0259424950927496</v>
      </c>
      <c r="D49" s="1">
        <v>0.0542023591697216</v>
      </c>
      <c r="E49" s="1">
        <v>0.00230789091438055</v>
      </c>
      <c r="F49" s="1">
        <v>-0.0135083496570587</v>
      </c>
      <c r="G49" s="1">
        <v>-3.53760957717896</v>
      </c>
      <c r="H49" s="1">
        <v>-3.73004698753357</v>
      </c>
      <c r="I49" s="1">
        <v>8.39501285552979</v>
      </c>
      <c r="J49" s="3">
        <f t="shared" si="1"/>
        <v>9.843991715</v>
      </c>
      <c r="K49" s="1">
        <v>-0.0172929670661688</v>
      </c>
      <c r="L49" s="1">
        <v>0.00850040279328823</v>
      </c>
      <c r="M49" s="1">
        <v>-0.00775183504447341</v>
      </c>
      <c r="N49" s="1">
        <v>-9.56060600280762</v>
      </c>
      <c r="O49" s="1">
        <v>1.14092803001404</v>
      </c>
      <c r="P49" s="1">
        <v>-1.97290098667145</v>
      </c>
      <c r="Q49" s="1">
        <v>-0.00314380694180727</v>
      </c>
      <c r="R49" s="1">
        <v>0.027003662660718</v>
      </c>
      <c r="S49" s="1">
        <v>0.0535474196076393</v>
      </c>
      <c r="T49" s="1">
        <v>-9.50426864624023</v>
      </c>
      <c r="U49" s="1">
        <v>-1.06110227108002</v>
      </c>
      <c r="V49" s="1">
        <v>2.32330822944641</v>
      </c>
      <c r="W49" s="1">
        <v>0.0189647283405066</v>
      </c>
      <c r="X49" s="1">
        <v>0.0285043343901634</v>
      </c>
      <c r="Y49" s="1">
        <v>0.0359317101538181</v>
      </c>
      <c r="Z49" s="1">
        <v>-9.78544425964355</v>
      </c>
      <c r="AA49" s="1">
        <v>-1.02074718475342</v>
      </c>
      <c r="AB49" s="1">
        <v>-0.102283269166946</v>
      </c>
      <c r="AC49" s="1">
        <v>0.0954384803771973</v>
      </c>
      <c r="AD49" s="1">
        <v>0.0870542302727699</v>
      </c>
      <c r="AE49" s="1">
        <v>0.0362200252711773</v>
      </c>
      <c r="AF49" s="1">
        <v>-9.33595657348633</v>
      </c>
      <c r="AG49" s="1">
        <v>-2.58583831787109</v>
      </c>
      <c r="AH49" s="1">
        <v>-1.25267589092255</v>
      </c>
      <c r="AI49" s="1">
        <v>0.0150121748447418</v>
      </c>
      <c r="AJ49" s="1">
        <v>-0.0250577162951231</v>
      </c>
      <c r="AK49" s="1">
        <v>-0.0103660551831126</v>
      </c>
      <c r="AL49" s="1">
        <v>-4.0493311882019</v>
      </c>
      <c r="AM49" s="1">
        <v>3.31710648536682</v>
      </c>
      <c r="AN49" s="1">
        <v>8.35161018371582</v>
      </c>
      <c r="AO49" s="3">
        <f t="shared" si="2"/>
        <v>9.856453275</v>
      </c>
      <c r="AP49" s="1">
        <v>-0.0334604009985924</v>
      </c>
      <c r="AQ49" s="1">
        <v>0.0214501228183508</v>
      </c>
      <c r="AR49" s="1">
        <v>0.0223074927926064</v>
      </c>
      <c r="AS49" s="1">
        <v>1.652107818E9</v>
      </c>
    </row>
    <row r="50" ht="15.75" customHeight="1">
      <c r="A50" s="1">
        <v>-9.18788719177246</v>
      </c>
      <c r="B50" s="1">
        <v>-3.38566184043884</v>
      </c>
      <c r="C50" s="1">
        <v>0.00133852823637426</v>
      </c>
      <c r="D50" s="1">
        <v>-0.00846937764436007</v>
      </c>
      <c r="E50" s="1">
        <v>-0.00330965779721737</v>
      </c>
      <c r="F50" s="1">
        <v>-0.0167347062379122</v>
      </c>
      <c r="G50" s="1">
        <v>-3.56607890129089</v>
      </c>
      <c r="H50" s="1">
        <v>-3.63913130760193</v>
      </c>
      <c r="I50" s="1">
        <v>8.39126205444336</v>
      </c>
      <c r="J50" s="3">
        <f t="shared" si="1"/>
        <v>9.81699925</v>
      </c>
      <c r="K50" s="1">
        <v>0.00506090745329857</v>
      </c>
      <c r="L50" s="1">
        <v>-0.0077523379586637</v>
      </c>
      <c r="M50" s="1">
        <v>-0.00242892256937921</v>
      </c>
      <c r="N50" s="1">
        <v>-9.42521858215332</v>
      </c>
      <c r="O50" s="1">
        <v>1.00529277324677</v>
      </c>
      <c r="P50" s="1">
        <v>-2.01073455810547</v>
      </c>
      <c r="Q50" s="1">
        <v>-0.0126955388113856</v>
      </c>
      <c r="R50" s="1">
        <v>0.0398219786584377</v>
      </c>
      <c r="S50" s="1">
        <v>0.0324512124061584</v>
      </c>
      <c r="T50" s="1">
        <v>-9.49154186248779</v>
      </c>
      <c r="U50" s="1">
        <v>-1.03448820114136</v>
      </c>
      <c r="V50" s="1">
        <v>2.51521110534668</v>
      </c>
      <c r="W50" s="1">
        <v>0.011652160435915</v>
      </c>
      <c r="X50" s="1">
        <v>0.0302113778889179</v>
      </c>
      <c r="Y50" s="1">
        <v>0.0421296022832394</v>
      </c>
      <c r="Z50" s="1">
        <v>-9.68471336364746</v>
      </c>
      <c r="AA50" s="1">
        <v>-0.666967153549194</v>
      </c>
      <c r="AB50" s="1">
        <v>0.0956402868032455</v>
      </c>
      <c r="AC50" s="1">
        <v>0.0211877953261137</v>
      </c>
      <c r="AD50" s="1">
        <v>0.0744973719120026</v>
      </c>
      <c r="AE50" s="1">
        <v>0.052516657859087</v>
      </c>
      <c r="AF50" s="1">
        <v>-9.3435697555542</v>
      </c>
      <c r="AG50" s="1">
        <v>-2.63292241096497</v>
      </c>
      <c r="AH50" s="1">
        <v>-1.42875695228577</v>
      </c>
      <c r="AI50" s="1">
        <v>0.0189110208302736</v>
      </c>
      <c r="AJ50" s="1">
        <v>-0.0198135003447533</v>
      </c>
      <c r="AK50" s="1">
        <v>-0.00606747763231397</v>
      </c>
      <c r="AL50" s="1">
        <v>-4.2768406867981</v>
      </c>
      <c r="AM50" s="1">
        <v>3.90388965606689</v>
      </c>
      <c r="AN50" s="1">
        <v>8.15148639678955</v>
      </c>
      <c r="AO50" s="3">
        <f t="shared" si="2"/>
        <v>9.998922501</v>
      </c>
      <c r="AP50" s="1">
        <v>-0.0597054213285446</v>
      </c>
      <c r="AQ50" s="1">
        <v>0.0546325892210007</v>
      </c>
      <c r="AR50" s="1">
        <v>-0.0451904647052288</v>
      </c>
      <c r="AS50" s="1">
        <v>1.652107818E9</v>
      </c>
    </row>
    <row r="51" ht="15.75" customHeight="1">
      <c r="A51" s="1">
        <v>-9.18788719177246</v>
      </c>
      <c r="B51" s="1">
        <v>-3.38566184043884</v>
      </c>
      <c r="C51" s="1">
        <v>0.00133852823637426</v>
      </c>
      <c r="D51" s="1">
        <v>-0.00846937764436007</v>
      </c>
      <c r="E51" s="1">
        <v>-0.00330965779721737</v>
      </c>
      <c r="F51" s="1">
        <v>-0.0167347062379122</v>
      </c>
      <c r="G51" s="1">
        <v>-3.56607890129089</v>
      </c>
      <c r="H51" s="1">
        <v>-3.63913130760193</v>
      </c>
      <c r="I51" s="1">
        <v>8.39126205444336</v>
      </c>
      <c r="J51" s="3">
        <f t="shared" si="1"/>
        <v>9.81699925</v>
      </c>
      <c r="K51" s="1">
        <v>0.00506090745329857</v>
      </c>
      <c r="L51" s="1">
        <v>-0.0077523379586637</v>
      </c>
      <c r="M51" s="1">
        <v>-0.00242892256937921</v>
      </c>
      <c r="N51" s="1">
        <v>-9.42521858215332</v>
      </c>
      <c r="O51" s="1">
        <v>1.00529277324677</v>
      </c>
      <c r="P51" s="1">
        <v>-2.01073455810547</v>
      </c>
      <c r="Q51" s="1">
        <v>-0.0126955388113856</v>
      </c>
      <c r="R51" s="1">
        <v>0.0398219786584377</v>
      </c>
      <c r="S51" s="1">
        <v>0.0324512124061584</v>
      </c>
      <c r="T51" s="1">
        <v>-9.49154186248779</v>
      </c>
      <c r="U51" s="1">
        <v>-1.03448820114136</v>
      </c>
      <c r="V51" s="1">
        <v>2.51521110534668</v>
      </c>
      <c r="W51" s="1">
        <v>0.011652160435915</v>
      </c>
      <c r="X51" s="1">
        <v>0.0302113778889179</v>
      </c>
      <c r="Y51" s="1">
        <v>0.0421296022832394</v>
      </c>
      <c r="Z51" s="1">
        <v>-9.68471336364746</v>
      </c>
      <c r="AA51" s="1">
        <v>-0.666967153549194</v>
      </c>
      <c r="AB51" s="1">
        <v>0.0956402868032455</v>
      </c>
      <c r="AC51" s="1">
        <v>0.0211877953261137</v>
      </c>
      <c r="AD51" s="1">
        <v>0.0744973719120026</v>
      </c>
      <c r="AE51" s="1">
        <v>0.052516657859087</v>
      </c>
      <c r="AF51" s="1">
        <v>-9.3435697555542</v>
      </c>
      <c r="AG51" s="1">
        <v>-2.63292241096497</v>
      </c>
      <c r="AH51" s="1">
        <v>-1.42875695228577</v>
      </c>
      <c r="AI51" s="1">
        <v>0.0189110208302736</v>
      </c>
      <c r="AJ51" s="1">
        <v>-0.0198135003447533</v>
      </c>
      <c r="AK51" s="1">
        <v>-0.00606747763231397</v>
      </c>
      <c r="AL51" s="1">
        <v>-4.2768406867981</v>
      </c>
      <c r="AM51" s="1">
        <v>3.90388965606689</v>
      </c>
      <c r="AN51" s="1">
        <v>8.15148639678955</v>
      </c>
      <c r="AO51" s="3">
        <f t="shared" si="2"/>
        <v>9.998922501</v>
      </c>
      <c r="AP51" s="1">
        <v>-0.0597054213285446</v>
      </c>
      <c r="AQ51" s="1">
        <v>0.0546325892210007</v>
      </c>
      <c r="AR51" s="1">
        <v>-0.0451904647052288</v>
      </c>
      <c r="AS51" s="1">
        <v>1.652107818E9</v>
      </c>
    </row>
    <row r="52" ht="15.75" customHeight="1">
      <c r="A52" s="1">
        <v>-9.14785194396973</v>
      </c>
      <c r="B52" s="1">
        <v>-3.45098233222961</v>
      </c>
      <c r="C52" s="1">
        <v>0.19326987862587</v>
      </c>
      <c r="D52" s="1">
        <v>0.0339698120951653</v>
      </c>
      <c r="E52" s="1">
        <v>-0.0429986193776131</v>
      </c>
      <c r="F52" s="1">
        <v>-0.0297145750373602</v>
      </c>
      <c r="G52" s="1">
        <v>-3.4555139541626</v>
      </c>
      <c r="H52" s="1">
        <v>-3.76328039169312</v>
      </c>
      <c r="I52" s="1">
        <v>8.32666110992432</v>
      </c>
      <c r="J52" s="3">
        <f t="shared" si="1"/>
        <v>9.769142298</v>
      </c>
      <c r="K52" s="1">
        <v>-0.0210601799190044</v>
      </c>
      <c r="L52" s="1">
        <v>-0.0147837633267045</v>
      </c>
      <c r="M52" s="1">
        <v>-0.00604344997555017</v>
      </c>
      <c r="N52" s="1">
        <v>-9.52798080444336</v>
      </c>
      <c r="O52" s="1">
        <v>1.04906535148621</v>
      </c>
      <c r="P52" s="1">
        <v>-1.93646454811096</v>
      </c>
      <c r="Q52" s="1">
        <v>0.0179557129740715</v>
      </c>
      <c r="R52" s="1">
        <v>0.0515033416450024</v>
      </c>
      <c r="S52" s="1">
        <v>0.0381141752004623</v>
      </c>
      <c r="T52" s="1">
        <v>-9.47682857513428</v>
      </c>
      <c r="U52" s="1">
        <v>-1.06091117858887</v>
      </c>
      <c r="V52" s="1">
        <v>2.57650089263916</v>
      </c>
      <c r="W52" s="1">
        <v>0.0205550957471132</v>
      </c>
      <c r="X52" s="1">
        <v>0.0196285843849182</v>
      </c>
      <c r="Y52" s="1">
        <v>0.0430012308061123</v>
      </c>
      <c r="Z52" s="1">
        <v>-9.52775573730469</v>
      </c>
      <c r="AA52" s="1">
        <v>-1.12971913814545</v>
      </c>
      <c r="AB52" s="1">
        <v>0.119307346642017</v>
      </c>
      <c r="AC52" s="1">
        <v>-0.0272668022662401</v>
      </c>
      <c r="AD52" s="1">
        <v>0.100392214953899</v>
      </c>
      <c r="AE52" s="1">
        <v>0.0702861249446869</v>
      </c>
      <c r="AF52" s="1">
        <v>-9.40281009674072</v>
      </c>
      <c r="AG52" s="1">
        <v>-2.64533591270447</v>
      </c>
      <c r="AH52" s="1">
        <v>-1.53569090366364</v>
      </c>
      <c r="AI52" s="1">
        <v>-0.0107258791103959</v>
      </c>
      <c r="AJ52" s="1">
        <v>-0.0210561770945787</v>
      </c>
      <c r="AK52" s="1">
        <v>0.0212483480572701</v>
      </c>
      <c r="AL52" s="1">
        <v>-3.86218643188477</v>
      </c>
      <c r="AM52" s="1">
        <v>3.03166484832764</v>
      </c>
      <c r="AN52" s="1">
        <v>8.27609729766846</v>
      </c>
      <c r="AO52" s="3">
        <f t="shared" si="2"/>
        <v>9.622954965</v>
      </c>
      <c r="AP52" s="1">
        <v>-0.0511004664003849</v>
      </c>
      <c r="AQ52" s="1">
        <v>0.0307581052184105</v>
      </c>
      <c r="AR52" s="1">
        <v>0.00415728846564889</v>
      </c>
      <c r="AS52" s="1">
        <v>1.652107818E9</v>
      </c>
    </row>
    <row r="53" ht="15.75" customHeight="1">
      <c r="A53" s="1">
        <v>-9.14785194396973</v>
      </c>
      <c r="B53" s="1">
        <v>-3.45098233222961</v>
      </c>
      <c r="C53" s="1">
        <v>0.19326987862587</v>
      </c>
      <c r="D53" s="1">
        <v>0.0339698120951653</v>
      </c>
      <c r="E53" s="1">
        <v>-0.0429986193776131</v>
      </c>
      <c r="F53" s="1">
        <v>-0.0297145750373602</v>
      </c>
      <c r="G53" s="1">
        <v>-3.4555139541626</v>
      </c>
      <c r="H53" s="1">
        <v>-3.76328039169312</v>
      </c>
      <c r="I53" s="1">
        <v>8.32666110992432</v>
      </c>
      <c r="J53" s="3">
        <f t="shared" si="1"/>
        <v>9.769142298</v>
      </c>
      <c r="K53" s="1">
        <v>-0.0210601799190044</v>
      </c>
      <c r="L53" s="1">
        <v>-0.0147837633267045</v>
      </c>
      <c r="M53" s="1">
        <v>-0.00604344997555017</v>
      </c>
      <c r="N53" s="1">
        <v>-9.52798080444336</v>
      </c>
      <c r="O53" s="1">
        <v>1.04906535148621</v>
      </c>
      <c r="P53" s="1">
        <v>-1.93646454811096</v>
      </c>
      <c r="Q53" s="1">
        <v>0.0179557129740715</v>
      </c>
      <c r="R53" s="1">
        <v>0.0515033416450024</v>
      </c>
      <c r="S53" s="1">
        <v>0.0381141752004623</v>
      </c>
      <c r="T53" s="1">
        <v>-9.47682857513428</v>
      </c>
      <c r="U53" s="1">
        <v>-1.06091117858887</v>
      </c>
      <c r="V53" s="1">
        <v>2.57650089263916</v>
      </c>
      <c r="W53" s="1">
        <v>0.0205550957471132</v>
      </c>
      <c r="X53" s="1">
        <v>0.0196285843849182</v>
      </c>
      <c r="Y53" s="1">
        <v>0.0430012308061123</v>
      </c>
      <c r="Z53" s="1">
        <v>-9.52775573730469</v>
      </c>
      <c r="AA53" s="1">
        <v>-1.12971913814545</v>
      </c>
      <c r="AB53" s="1">
        <v>0.119307346642017</v>
      </c>
      <c r="AC53" s="1">
        <v>-0.0272668022662401</v>
      </c>
      <c r="AD53" s="1">
        <v>0.100392214953899</v>
      </c>
      <c r="AE53" s="1">
        <v>0.0702861249446869</v>
      </c>
      <c r="AF53" s="1">
        <v>-9.40281009674072</v>
      </c>
      <c r="AG53" s="1">
        <v>-2.64533591270447</v>
      </c>
      <c r="AH53" s="1">
        <v>-1.53569090366364</v>
      </c>
      <c r="AI53" s="1">
        <v>-0.0107258791103959</v>
      </c>
      <c r="AJ53" s="1">
        <v>-0.0210561770945787</v>
      </c>
      <c r="AK53" s="1">
        <v>0.0212483480572701</v>
      </c>
      <c r="AL53" s="1">
        <v>-3.86218643188477</v>
      </c>
      <c r="AM53" s="1">
        <v>3.03166484832764</v>
      </c>
      <c r="AN53" s="1">
        <v>8.27609729766846</v>
      </c>
      <c r="AO53" s="3">
        <f t="shared" si="2"/>
        <v>9.622954965</v>
      </c>
      <c r="AP53" s="1">
        <v>-0.0511004664003849</v>
      </c>
      <c r="AQ53" s="1">
        <v>0.0307581052184105</v>
      </c>
      <c r="AR53" s="1">
        <v>0.00415728846564889</v>
      </c>
      <c r="AS53" s="1">
        <v>1.652107818E9</v>
      </c>
    </row>
    <row r="54" ht="15.75" customHeight="1">
      <c r="A54" s="1">
        <v>-9.1944408416748</v>
      </c>
      <c r="B54" s="1">
        <v>-3.55852079391479</v>
      </c>
      <c r="C54" s="1">
        <v>0.284411489963531</v>
      </c>
      <c r="D54" s="1">
        <v>0.0546521134674549</v>
      </c>
      <c r="E54" s="1">
        <v>-0.00970741733908653</v>
      </c>
      <c r="F54" s="1">
        <v>-0.0521964840590954</v>
      </c>
      <c r="G54" s="1">
        <v>-3.41288995742798</v>
      </c>
      <c r="H54" s="1">
        <v>-3.64489698410034</v>
      </c>
      <c r="I54" s="1">
        <v>8.43695545196533</v>
      </c>
      <c r="J54" s="3">
        <f t="shared" si="1"/>
        <v>9.803841552</v>
      </c>
      <c r="K54" s="1">
        <v>-0.0110624488443136</v>
      </c>
      <c r="L54" s="1">
        <v>-0.0060470886528492</v>
      </c>
      <c r="M54" s="1">
        <v>9.93835157714784E-4</v>
      </c>
      <c r="N54" s="1">
        <v>-9.77066993713379</v>
      </c>
      <c r="O54" s="1">
        <v>1.09421956539154</v>
      </c>
      <c r="P54" s="1">
        <v>-1.96991670131683</v>
      </c>
      <c r="Q54" s="1">
        <v>0.0486097000539303</v>
      </c>
      <c r="R54" s="1">
        <v>0.0310874693095684</v>
      </c>
      <c r="S54" s="1">
        <v>0.0122368615120649</v>
      </c>
      <c r="T54" s="1">
        <v>-9.54912853240967</v>
      </c>
      <c r="U54" s="1">
        <v>-1.07534778118134</v>
      </c>
      <c r="V54" s="1">
        <v>2.52777433395386</v>
      </c>
      <c r="W54" s="1">
        <v>0.0276426374912262</v>
      </c>
      <c r="X54" s="1">
        <v>0.00903033372014761</v>
      </c>
      <c r="Y54" s="1">
        <v>0.0465668253600597</v>
      </c>
      <c r="Z54" s="1">
        <v>-9.82345390319824</v>
      </c>
      <c r="AA54" s="1">
        <v>-2.08419394493103</v>
      </c>
      <c r="AB54" s="1">
        <v>-0.0425213575363159</v>
      </c>
      <c r="AC54" s="1">
        <v>0.0546844266355038</v>
      </c>
      <c r="AD54" s="1">
        <v>0.147766649723053</v>
      </c>
      <c r="AE54" s="1">
        <v>0.0580462925136089</v>
      </c>
      <c r="AF54" s="1">
        <v>-9.23076725006104</v>
      </c>
      <c r="AG54" s="1">
        <v>-2.66952037811279</v>
      </c>
      <c r="AH54" s="1">
        <v>-1.48083698749542</v>
      </c>
      <c r="AI54" s="1">
        <v>0.0376651734113693</v>
      </c>
      <c r="AJ54" s="4">
        <v>5.06522301293444E-5</v>
      </c>
      <c r="AK54" s="1">
        <v>0.0270628109574318</v>
      </c>
      <c r="AL54" s="1">
        <v>-4.06554460525513</v>
      </c>
      <c r="AM54" s="1">
        <v>3.08524656295776</v>
      </c>
      <c r="AN54" s="1">
        <v>8.37971591949463</v>
      </c>
      <c r="AO54" s="3">
        <f t="shared" si="2"/>
        <v>9.811576743</v>
      </c>
      <c r="AP54" s="1">
        <v>-0.0260400660336018</v>
      </c>
      <c r="AQ54" s="1">
        <v>0.0445444248616695</v>
      </c>
      <c r="AR54" s="1">
        <v>-0.00634152768179774</v>
      </c>
      <c r="AS54" s="1">
        <v>1.652107818E9</v>
      </c>
    </row>
    <row r="55" ht="15.75" customHeight="1">
      <c r="A55" s="1">
        <v>-9.1944408416748</v>
      </c>
      <c r="B55" s="1">
        <v>-3.55852079391479</v>
      </c>
      <c r="C55" s="1">
        <v>0.284411489963531</v>
      </c>
      <c r="D55" s="1">
        <v>0.0546521134674549</v>
      </c>
      <c r="E55" s="1">
        <v>-0.00970741733908653</v>
      </c>
      <c r="F55" s="1">
        <v>-0.0521964840590954</v>
      </c>
      <c r="G55" s="1">
        <v>-3.41288995742798</v>
      </c>
      <c r="H55" s="1">
        <v>-3.64489698410034</v>
      </c>
      <c r="I55" s="1">
        <v>8.43695545196533</v>
      </c>
      <c r="J55" s="3">
        <f t="shared" si="1"/>
        <v>9.803841552</v>
      </c>
      <c r="K55" s="1">
        <v>-0.0110624488443136</v>
      </c>
      <c r="L55" s="1">
        <v>-0.0060470886528492</v>
      </c>
      <c r="M55" s="1">
        <v>9.93835157714784E-4</v>
      </c>
      <c r="N55" s="1">
        <v>-9.77066993713379</v>
      </c>
      <c r="O55" s="1">
        <v>1.09421956539154</v>
      </c>
      <c r="P55" s="1">
        <v>-1.96991670131683</v>
      </c>
      <c r="Q55" s="1">
        <v>0.0486097000539303</v>
      </c>
      <c r="R55" s="1">
        <v>0.0310874693095684</v>
      </c>
      <c r="S55" s="1">
        <v>0.0122368615120649</v>
      </c>
      <c r="T55" s="1">
        <v>-9.54912853240967</v>
      </c>
      <c r="U55" s="1">
        <v>-1.07534778118134</v>
      </c>
      <c r="V55" s="1">
        <v>2.52777433395386</v>
      </c>
      <c r="W55" s="1">
        <v>0.0276426374912262</v>
      </c>
      <c r="X55" s="1">
        <v>0.00903033372014761</v>
      </c>
      <c r="Y55" s="1">
        <v>0.0465668253600597</v>
      </c>
      <c r="Z55" s="1">
        <v>-9.82345390319824</v>
      </c>
      <c r="AA55" s="1">
        <v>-2.08419394493103</v>
      </c>
      <c r="AB55" s="1">
        <v>-0.0425213575363159</v>
      </c>
      <c r="AC55" s="1">
        <v>0.0546844266355038</v>
      </c>
      <c r="AD55" s="1">
        <v>0.147766649723053</v>
      </c>
      <c r="AE55" s="1">
        <v>0.0580462925136089</v>
      </c>
      <c r="AF55" s="1">
        <v>-9.23076725006104</v>
      </c>
      <c r="AG55" s="1">
        <v>-2.66952037811279</v>
      </c>
      <c r="AH55" s="1">
        <v>-1.48083698749542</v>
      </c>
      <c r="AI55" s="1">
        <v>0.0376651734113693</v>
      </c>
      <c r="AJ55" s="4">
        <v>5.06522301293444E-5</v>
      </c>
      <c r="AK55" s="1">
        <v>0.0270628109574318</v>
      </c>
      <c r="AL55" s="1">
        <v>-4.06554460525513</v>
      </c>
      <c r="AM55" s="1">
        <v>3.08524656295776</v>
      </c>
      <c r="AN55" s="1">
        <v>8.37971591949463</v>
      </c>
      <c r="AO55" s="3">
        <f t="shared" si="2"/>
        <v>9.811576743</v>
      </c>
      <c r="AP55" s="1">
        <v>-0.0260400660336018</v>
      </c>
      <c r="AQ55" s="1">
        <v>0.0445444248616695</v>
      </c>
      <c r="AR55" s="1">
        <v>-0.00634152768179774</v>
      </c>
      <c r="AS55" s="1">
        <v>1.652107818E9</v>
      </c>
    </row>
    <row r="56" ht="15.75" customHeight="1">
      <c r="A56" s="1">
        <v>-9.1944408416748</v>
      </c>
      <c r="B56" s="1">
        <v>-3.55852079391479</v>
      </c>
      <c r="C56" s="1">
        <v>0.284411489963531</v>
      </c>
      <c r="D56" s="1">
        <v>0.0546521134674549</v>
      </c>
      <c r="E56" s="1">
        <v>-0.00970741733908653</v>
      </c>
      <c r="F56" s="1">
        <v>-0.0521964840590954</v>
      </c>
      <c r="G56" s="1">
        <v>-3.41288995742798</v>
      </c>
      <c r="H56" s="1">
        <v>-3.64489698410034</v>
      </c>
      <c r="I56" s="1">
        <v>8.43695545196533</v>
      </c>
      <c r="J56" s="3">
        <f t="shared" si="1"/>
        <v>9.803841552</v>
      </c>
      <c r="K56" s="1">
        <v>-0.0110624488443136</v>
      </c>
      <c r="L56" s="1">
        <v>-0.0060470886528492</v>
      </c>
      <c r="M56" s="1">
        <v>9.93835157714784E-4</v>
      </c>
      <c r="N56" s="1">
        <v>-9.77066993713379</v>
      </c>
      <c r="O56" s="1">
        <v>1.09421956539154</v>
      </c>
      <c r="P56" s="1">
        <v>-1.96991670131683</v>
      </c>
      <c r="Q56" s="1">
        <v>0.0486097000539303</v>
      </c>
      <c r="R56" s="1">
        <v>0.0310874693095684</v>
      </c>
      <c r="S56" s="1">
        <v>0.0122368615120649</v>
      </c>
      <c r="T56" s="1">
        <v>-9.54912853240967</v>
      </c>
      <c r="U56" s="1">
        <v>-1.07534778118134</v>
      </c>
      <c r="V56" s="1">
        <v>2.52777433395386</v>
      </c>
      <c r="W56" s="1">
        <v>0.0276426374912262</v>
      </c>
      <c r="X56" s="1">
        <v>0.00903033372014761</v>
      </c>
      <c r="Y56" s="1">
        <v>0.0465668253600597</v>
      </c>
      <c r="Z56" s="1">
        <v>-9.82345390319824</v>
      </c>
      <c r="AA56" s="1">
        <v>-2.08419394493103</v>
      </c>
      <c r="AB56" s="1">
        <v>-0.0425213575363159</v>
      </c>
      <c r="AC56" s="1">
        <v>0.0546844266355038</v>
      </c>
      <c r="AD56" s="1">
        <v>0.147766649723053</v>
      </c>
      <c r="AE56" s="1">
        <v>0.0580462925136089</v>
      </c>
      <c r="AF56" s="1">
        <v>-9.23076725006104</v>
      </c>
      <c r="AG56" s="1">
        <v>-2.66952037811279</v>
      </c>
      <c r="AH56" s="1">
        <v>-1.48083698749542</v>
      </c>
      <c r="AI56" s="1">
        <v>0.0376651734113693</v>
      </c>
      <c r="AJ56" s="4">
        <v>5.06522301293444E-5</v>
      </c>
      <c r="AK56" s="1">
        <v>0.0270628109574318</v>
      </c>
      <c r="AL56" s="1">
        <v>-4.06554460525513</v>
      </c>
      <c r="AM56" s="1">
        <v>3.08524656295776</v>
      </c>
      <c r="AN56" s="1">
        <v>8.37971591949463</v>
      </c>
      <c r="AO56" s="3">
        <f t="shared" si="2"/>
        <v>9.811576743</v>
      </c>
      <c r="AP56" s="1">
        <v>-0.0260400660336018</v>
      </c>
      <c r="AQ56" s="1">
        <v>0.0445444248616695</v>
      </c>
      <c r="AR56" s="1">
        <v>-0.00634152768179774</v>
      </c>
      <c r="AS56" s="1">
        <v>1.652107818E9</v>
      </c>
    </row>
    <row r="57" ht="15.75" customHeight="1">
      <c r="A57" s="1">
        <v>-9.23478889465332</v>
      </c>
      <c r="B57" s="1">
        <v>-3.3434522151947</v>
      </c>
      <c r="C57" s="1">
        <v>0.222430184483528</v>
      </c>
      <c r="D57" s="1">
        <v>0.0296550486236811</v>
      </c>
      <c r="E57" s="1">
        <v>-0.0289018042385578</v>
      </c>
      <c r="F57" s="1">
        <v>-0.0331831201910973</v>
      </c>
      <c r="G57" s="1">
        <v>-3.52803611755371</v>
      </c>
      <c r="H57" s="1">
        <v>-3.7777419090271</v>
      </c>
      <c r="I57" s="1">
        <v>8.3801908493042</v>
      </c>
      <c r="J57" s="3">
        <f t="shared" si="1"/>
        <v>9.846114536</v>
      </c>
      <c r="K57" s="1">
        <v>-0.0252759829163551</v>
      </c>
      <c r="L57" s="1">
        <v>0.00732555845752358</v>
      </c>
      <c r="M57" s="1">
        <v>0.00622141547501087</v>
      </c>
      <c r="N57" s="1">
        <v>-9.59471225738525</v>
      </c>
      <c r="O57" s="1">
        <v>0.960728764533997</v>
      </c>
      <c r="P57" s="1">
        <v>-2.01262235641479</v>
      </c>
      <c r="Q57" s="1">
        <v>0.0259888991713524</v>
      </c>
      <c r="R57" s="1">
        <v>0.0195934753865004</v>
      </c>
      <c r="S57" s="1">
        <v>0.0136145707219839</v>
      </c>
      <c r="T57" s="1">
        <v>-9.55892276763916</v>
      </c>
      <c r="U57" s="1">
        <v>-0.9622603058815</v>
      </c>
      <c r="V57" s="1">
        <v>2.53347563743591</v>
      </c>
      <c r="W57" s="1">
        <v>0.00800671707838774</v>
      </c>
      <c r="X57" s="1">
        <v>0.0249238386750221</v>
      </c>
      <c r="Y57" s="1">
        <v>0.0332716889679432</v>
      </c>
      <c r="Z57" s="1">
        <v>-9.81827926635742</v>
      </c>
      <c r="AA57" s="1">
        <v>-0.803949475288391</v>
      </c>
      <c r="AB57" s="1">
        <v>0.0609923042356968</v>
      </c>
      <c r="AC57" s="1">
        <v>0.149289429187775</v>
      </c>
      <c r="AD57" s="1">
        <v>0.121269412338734</v>
      </c>
      <c r="AE57" s="1">
        <v>0.0797636732459068</v>
      </c>
      <c r="AF57" s="1">
        <v>-9.37553691864014</v>
      </c>
      <c r="AG57" s="1">
        <v>-2.76755309104919</v>
      </c>
      <c r="AH57" s="1">
        <v>-1.31887269020081</v>
      </c>
      <c r="AI57" s="1">
        <v>0.0196903552860022</v>
      </c>
      <c r="AJ57" s="1">
        <v>0.0273389182984829</v>
      </c>
      <c r="AK57" s="1">
        <v>0.0344286262989044</v>
      </c>
      <c r="AL57" s="1">
        <v>-4.18472051620483</v>
      </c>
      <c r="AM57" s="1">
        <v>3.24211025238037</v>
      </c>
      <c r="AN57" s="1">
        <v>8.43076705932617</v>
      </c>
      <c r="AO57" s="3">
        <f t="shared" si="2"/>
        <v>9.954948413</v>
      </c>
      <c r="AP57" s="1">
        <v>-0.0396767221391201</v>
      </c>
      <c r="AQ57" s="1">
        <v>0.0572384148836136</v>
      </c>
      <c r="AR57" s="1">
        <v>0.0320778004825115</v>
      </c>
      <c r="AS57" s="1">
        <v>1.652107818E9</v>
      </c>
    </row>
    <row r="58" ht="15.75" customHeight="1">
      <c r="A58" s="1">
        <v>-9.08528900146484</v>
      </c>
      <c r="B58" s="1">
        <v>-3.48908090591431</v>
      </c>
      <c r="C58" s="1">
        <v>0.183488264679909</v>
      </c>
      <c r="D58" s="1">
        <v>0.0205721855163574</v>
      </c>
      <c r="E58" s="1">
        <v>-0.0323508866131306</v>
      </c>
      <c r="F58" s="1">
        <v>-0.0376893281936646</v>
      </c>
      <c r="G58" s="1">
        <v>-3.55185151100159</v>
      </c>
      <c r="H58" s="1">
        <v>-3.66077971458435</v>
      </c>
      <c r="I58" s="1">
        <v>8.40287494659424</v>
      </c>
      <c r="J58" s="3">
        <f t="shared" si="1"/>
        <v>9.829815087</v>
      </c>
      <c r="K58" s="1">
        <v>-0.00375287141650915</v>
      </c>
      <c r="L58" s="1">
        <v>0.0201042015105486</v>
      </c>
      <c r="M58" s="1">
        <v>-0.00857380870729685</v>
      </c>
      <c r="N58" s="1">
        <v>-9.32194709777832</v>
      </c>
      <c r="O58" s="1">
        <v>0.949805498123169</v>
      </c>
      <c r="P58" s="1">
        <v>-2.17128586769104</v>
      </c>
      <c r="Q58" s="1">
        <v>0.0542659796774387</v>
      </c>
      <c r="R58" s="1">
        <v>0.0558188669383526</v>
      </c>
      <c r="S58" s="1">
        <v>0.00172103056684136</v>
      </c>
      <c r="T58" s="1">
        <v>-9.51560592651367</v>
      </c>
      <c r="U58" s="1">
        <v>-0.935800969600677</v>
      </c>
      <c r="V58" s="1">
        <v>2.55489206314087</v>
      </c>
      <c r="W58" s="1">
        <v>0.00506575684994459</v>
      </c>
      <c r="X58" s="1">
        <v>0.00554941967129707</v>
      </c>
      <c r="Y58" s="1">
        <v>0.0252439472824335</v>
      </c>
      <c r="Z58" s="1">
        <v>-9.73276519775391</v>
      </c>
      <c r="AA58" s="1">
        <v>-0.589699029922485</v>
      </c>
      <c r="AB58" s="1">
        <v>0.0802365615963936</v>
      </c>
      <c r="AC58" s="1">
        <v>0.0757534131407738</v>
      </c>
      <c r="AD58" s="1">
        <v>0.105577036738396</v>
      </c>
      <c r="AE58" s="1">
        <v>0.0488211549818516</v>
      </c>
      <c r="AF58" s="1">
        <v>-9.36551284790039</v>
      </c>
      <c r="AG58" s="1">
        <v>-2.85082578659058</v>
      </c>
      <c r="AH58" s="1">
        <v>-1.23466551303864</v>
      </c>
      <c r="AI58" s="1">
        <v>0.0237089619040489</v>
      </c>
      <c r="AJ58" s="1">
        <v>-0.0241070333868265</v>
      </c>
      <c r="AK58" s="1">
        <v>0.0140258073806763</v>
      </c>
      <c r="AL58" s="1">
        <v>-4.07113695144653</v>
      </c>
      <c r="AM58" s="1">
        <v>3.1670868396759</v>
      </c>
      <c r="AN58" s="1">
        <v>8.38196563720703</v>
      </c>
      <c r="AO58" s="3">
        <f t="shared" si="2"/>
        <v>9.841846527</v>
      </c>
      <c r="AP58" s="1">
        <v>-0.0562307387590408</v>
      </c>
      <c r="AQ58" s="1">
        <v>0.0486620515584946</v>
      </c>
      <c r="AR58" s="1">
        <v>0.0191456694155931</v>
      </c>
      <c r="AS58" s="1">
        <v>1.652107818E9</v>
      </c>
    </row>
    <row r="59" ht="15.75" customHeight="1">
      <c r="A59" s="1">
        <v>-9.08528900146484</v>
      </c>
      <c r="B59" s="1">
        <v>-3.48908090591431</v>
      </c>
      <c r="C59" s="1">
        <v>0.183488264679909</v>
      </c>
      <c r="D59" s="1">
        <v>0.0205721855163574</v>
      </c>
      <c r="E59" s="1">
        <v>-0.0323508866131306</v>
      </c>
      <c r="F59" s="1">
        <v>-0.0376893281936646</v>
      </c>
      <c r="G59" s="1">
        <v>-3.55185151100159</v>
      </c>
      <c r="H59" s="1">
        <v>-3.66077971458435</v>
      </c>
      <c r="I59" s="1">
        <v>8.40287494659424</v>
      </c>
      <c r="J59" s="3">
        <f t="shared" si="1"/>
        <v>9.829815087</v>
      </c>
      <c r="K59" s="1">
        <v>-0.00375287141650915</v>
      </c>
      <c r="L59" s="1">
        <v>0.0201042015105486</v>
      </c>
      <c r="M59" s="1">
        <v>-0.00857380870729685</v>
      </c>
      <c r="N59" s="1">
        <v>-9.32194709777832</v>
      </c>
      <c r="O59" s="1">
        <v>0.949805498123169</v>
      </c>
      <c r="P59" s="1">
        <v>-2.17128586769104</v>
      </c>
      <c r="Q59" s="1">
        <v>0.0542659796774387</v>
      </c>
      <c r="R59" s="1">
        <v>0.0558188669383526</v>
      </c>
      <c r="S59" s="1">
        <v>0.00172103056684136</v>
      </c>
      <c r="T59" s="1">
        <v>-9.51560592651367</v>
      </c>
      <c r="U59" s="1">
        <v>-0.935800969600677</v>
      </c>
      <c r="V59" s="1">
        <v>2.55489206314087</v>
      </c>
      <c r="W59" s="1">
        <v>0.00506575684994459</v>
      </c>
      <c r="X59" s="1">
        <v>0.00554941967129707</v>
      </c>
      <c r="Y59" s="1">
        <v>0.0252439472824335</v>
      </c>
      <c r="Z59" s="1">
        <v>-9.73276519775391</v>
      </c>
      <c r="AA59" s="1">
        <v>-0.589699029922485</v>
      </c>
      <c r="AB59" s="1">
        <v>0.0802365615963936</v>
      </c>
      <c r="AC59" s="1">
        <v>0.0757534131407738</v>
      </c>
      <c r="AD59" s="1">
        <v>0.105577036738396</v>
      </c>
      <c r="AE59" s="1">
        <v>0.0488211549818516</v>
      </c>
      <c r="AF59" s="1">
        <v>-9.36551284790039</v>
      </c>
      <c r="AG59" s="1">
        <v>-2.85082578659058</v>
      </c>
      <c r="AH59" s="1">
        <v>-1.23466551303864</v>
      </c>
      <c r="AI59" s="1">
        <v>0.0237089619040489</v>
      </c>
      <c r="AJ59" s="1">
        <v>-0.0241070333868265</v>
      </c>
      <c r="AK59" s="1">
        <v>0.0140258073806763</v>
      </c>
      <c r="AL59" s="1">
        <v>-4.07113695144653</v>
      </c>
      <c r="AM59" s="1">
        <v>3.1670868396759</v>
      </c>
      <c r="AN59" s="1">
        <v>8.38196563720703</v>
      </c>
      <c r="AO59" s="3">
        <f t="shared" si="2"/>
        <v>9.841846527</v>
      </c>
      <c r="AP59" s="1">
        <v>-0.0562307387590408</v>
      </c>
      <c r="AQ59" s="1">
        <v>0.0486620515584946</v>
      </c>
      <c r="AR59" s="1">
        <v>0.0191456694155931</v>
      </c>
      <c r="AS59" s="1">
        <v>1.652107818E9</v>
      </c>
    </row>
    <row r="60" ht="15.75" customHeight="1">
      <c r="A60" s="1">
        <v>-9.05138397216797</v>
      </c>
      <c r="B60" s="1">
        <v>-3.418785572052</v>
      </c>
      <c r="C60" s="1">
        <v>0.322842359542847</v>
      </c>
      <c r="D60" s="1">
        <v>0.0451775118708611</v>
      </c>
      <c r="E60" s="1">
        <v>-0.0221396721899509</v>
      </c>
      <c r="F60" s="1">
        <v>-0.0315465368330479</v>
      </c>
      <c r="G60" s="1">
        <v>-3.64065718650818</v>
      </c>
      <c r="H60" s="1">
        <v>-3.67708969116211</v>
      </c>
      <c r="I60" s="1">
        <v>8.39680767059326</v>
      </c>
      <c r="J60" s="3">
        <f t="shared" si="1"/>
        <v>9.863151241</v>
      </c>
      <c r="K60" s="1">
        <v>-0.00206735683605075</v>
      </c>
      <c r="L60" s="1">
        <v>0.0104286512359977</v>
      </c>
      <c r="M60" s="1">
        <v>-0.0146823227405548</v>
      </c>
      <c r="N60" s="1">
        <v>-9.48302555084229</v>
      </c>
      <c r="O60" s="1">
        <v>1.34754920005798</v>
      </c>
      <c r="P60" s="1">
        <v>-1.99575448036194</v>
      </c>
      <c r="Q60" s="1">
        <v>0.133460462093353</v>
      </c>
      <c r="R60" s="1">
        <v>0.057539027184248</v>
      </c>
      <c r="S60" s="1">
        <v>0.00356271537020802</v>
      </c>
      <c r="T60" s="1">
        <v>-9.46281147003174</v>
      </c>
      <c r="U60" s="1">
        <v>-0.998427212238312</v>
      </c>
      <c r="V60" s="1">
        <v>2.49997878074646</v>
      </c>
      <c r="W60" s="1">
        <v>0.012907755561173</v>
      </c>
      <c r="X60" s="1">
        <v>-0.022618867456913</v>
      </c>
      <c r="Y60" s="1">
        <v>0.0172089505940676</v>
      </c>
      <c r="Z60" s="1">
        <v>-9.52242374420166</v>
      </c>
      <c r="AA60" s="1">
        <v>-1.05084455013275</v>
      </c>
      <c r="AB60" s="1">
        <v>-4.58585447631776E-4</v>
      </c>
      <c r="AC60" s="1">
        <v>0.0739909633994102</v>
      </c>
      <c r="AD60" s="1">
        <v>0.118634812533855</v>
      </c>
      <c r="AE60" s="1">
        <v>0.0595788434147835</v>
      </c>
      <c r="AF60" s="1">
        <v>-9.25528335571289</v>
      </c>
      <c r="AG60" s="1">
        <v>-2.79423308372498</v>
      </c>
      <c r="AH60" s="1">
        <v>-1.22812604904175</v>
      </c>
      <c r="AI60" s="1">
        <v>0.0448353290557861</v>
      </c>
      <c r="AJ60" s="1">
        <v>-0.0377701744437218</v>
      </c>
      <c r="AK60" s="1">
        <v>0.0194612350314856</v>
      </c>
      <c r="AL60" s="1">
        <v>-4.15634059906006</v>
      </c>
      <c r="AM60" s="1">
        <v>3.104736328125</v>
      </c>
      <c r="AN60" s="1">
        <v>8.43755435943604</v>
      </c>
      <c r="AO60" s="3">
        <f t="shared" si="2"/>
        <v>9.904891641</v>
      </c>
      <c r="AP60" s="1">
        <v>-0.0324592068791389</v>
      </c>
      <c r="AQ60" s="1">
        <v>0.0193382333964109</v>
      </c>
      <c r="AR60" s="1">
        <v>0.0234594270586967</v>
      </c>
      <c r="AS60" s="1">
        <v>1.652107818E9</v>
      </c>
    </row>
    <row r="61" ht="15.75" customHeight="1">
      <c r="A61" s="1">
        <v>-9.04633045196533</v>
      </c>
      <c r="B61" s="1">
        <v>-3.43357229232788</v>
      </c>
      <c r="C61" s="1">
        <v>0.346821755170822</v>
      </c>
      <c r="D61" s="1">
        <v>0.0361947268247604</v>
      </c>
      <c r="E61" s="1">
        <v>-0.0098611218854785</v>
      </c>
      <c r="F61" s="1">
        <v>-0.0269684121012688</v>
      </c>
      <c r="G61" s="1">
        <v>-3.53264999389648</v>
      </c>
      <c r="H61" s="1">
        <v>-3.73944973945618</v>
      </c>
      <c r="I61" s="1">
        <v>8.37334728240967</v>
      </c>
      <c r="J61" s="3">
        <f t="shared" si="1"/>
        <v>9.827311181</v>
      </c>
      <c r="K61" s="1">
        <v>0.014814093708992</v>
      </c>
      <c r="L61" s="1">
        <v>0.0036104479804635</v>
      </c>
      <c r="M61" s="1">
        <v>-0.0339170731604099</v>
      </c>
      <c r="N61" s="1">
        <v>-9.46768093109131</v>
      </c>
      <c r="O61" s="1">
        <v>1.48004937171936</v>
      </c>
      <c r="P61" s="1">
        <v>-2.04208493232727</v>
      </c>
      <c r="Q61" s="1">
        <v>0.0917628705501556</v>
      </c>
      <c r="R61" s="1">
        <v>0.0328623689711094</v>
      </c>
      <c r="S61" s="1">
        <v>0.010895580984652</v>
      </c>
      <c r="T61" s="1">
        <v>-9.36217308044434</v>
      </c>
      <c r="U61" s="1">
        <v>-0.955231010913849</v>
      </c>
      <c r="V61" s="1">
        <v>2.43018484115601</v>
      </c>
      <c r="W61" s="1">
        <v>-0.0271564964205027</v>
      </c>
      <c r="X61" s="1">
        <v>-0.0288422480225563</v>
      </c>
      <c r="Y61" s="1">
        <v>0.0286764912307262</v>
      </c>
      <c r="Z61" s="1">
        <v>-9.50656127929688</v>
      </c>
      <c r="AA61" s="1">
        <v>-1.19292891025543</v>
      </c>
      <c r="AB61" s="1">
        <v>-0.166739985346794</v>
      </c>
      <c r="AC61" s="1">
        <v>0.10512437671423</v>
      </c>
      <c r="AD61" s="1">
        <v>0.16288486123085</v>
      </c>
      <c r="AE61" s="1">
        <v>0.0710247829556465</v>
      </c>
      <c r="AF61" s="1">
        <v>-9.20317649841309</v>
      </c>
      <c r="AG61" s="1">
        <v>-2.72748589515686</v>
      </c>
      <c r="AH61" s="1">
        <v>-1.34760117530823</v>
      </c>
      <c r="AI61" s="1">
        <v>0.026689101010561</v>
      </c>
      <c r="AJ61" s="1">
        <v>-0.0356375016272068</v>
      </c>
      <c r="AK61" s="1">
        <v>0.00554865878075361</v>
      </c>
      <c r="AL61" s="1">
        <v>-4.12309503555298</v>
      </c>
      <c r="AM61" s="1">
        <v>3.13008141517639</v>
      </c>
      <c r="AN61" s="1">
        <v>8.28554630279541</v>
      </c>
      <c r="AO61" s="3">
        <f t="shared" si="2"/>
        <v>9.769728751</v>
      </c>
      <c r="AP61" s="1">
        <v>-0.045691229403019</v>
      </c>
      <c r="AQ61" s="1">
        <v>-0.00197411724366248</v>
      </c>
      <c r="AR61" s="1">
        <v>-0.0119690457358956</v>
      </c>
      <c r="AS61" s="1">
        <v>1.652107819E9</v>
      </c>
    </row>
    <row r="62" ht="15.75" customHeight="1">
      <c r="A62" s="1">
        <v>-9.04633045196533</v>
      </c>
      <c r="B62" s="1">
        <v>-3.43357229232788</v>
      </c>
      <c r="C62" s="1">
        <v>0.346821755170822</v>
      </c>
      <c r="D62" s="1">
        <v>0.0361947268247604</v>
      </c>
      <c r="E62" s="1">
        <v>-0.0098611218854785</v>
      </c>
      <c r="F62" s="1">
        <v>-0.0269684121012688</v>
      </c>
      <c r="G62" s="1">
        <v>-3.53264999389648</v>
      </c>
      <c r="H62" s="1">
        <v>-3.73944973945618</v>
      </c>
      <c r="I62" s="1">
        <v>8.37334728240967</v>
      </c>
      <c r="J62" s="3">
        <f t="shared" si="1"/>
        <v>9.827311181</v>
      </c>
      <c r="K62" s="1">
        <v>0.014814093708992</v>
      </c>
      <c r="L62" s="1">
        <v>0.0036104479804635</v>
      </c>
      <c r="M62" s="1">
        <v>-0.0339170731604099</v>
      </c>
      <c r="N62" s="1">
        <v>-9.46768093109131</v>
      </c>
      <c r="O62" s="1">
        <v>1.48004937171936</v>
      </c>
      <c r="P62" s="1">
        <v>-2.04208493232727</v>
      </c>
      <c r="Q62" s="1">
        <v>0.0917628705501556</v>
      </c>
      <c r="R62" s="1">
        <v>0.0328623689711094</v>
      </c>
      <c r="S62" s="1">
        <v>0.010895580984652</v>
      </c>
      <c r="T62" s="1">
        <v>-9.36217308044434</v>
      </c>
      <c r="U62" s="1">
        <v>-0.955231010913849</v>
      </c>
      <c r="V62" s="1">
        <v>2.43018484115601</v>
      </c>
      <c r="W62" s="1">
        <v>-0.0271564964205027</v>
      </c>
      <c r="X62" s="1">
        <v>-0.0288422480225563</v>
      </c>
      <c r="Y62" s="1">
        <v>0.0286764912307262</v>
      </c>
      <c r="Z62" s="1">
        <v>-9.50656127929688</v>
      </c>
      <c r="AA62" s="1">
        <v>-1.19292891025543</v>
      </c>
      <c r="AB62" s="1">
        <v>-0.166739985346794</v>
      </c>
      <c r="AC62" s="1">
        <v>0.10512437671423</v>
      </c>
      <c r="AD62" s="1">
        <v>0.16288486123085</v>
      </c>
      <c r="AE62" s="1">
        <v>0.0710247829556465</v>
      </c>
      <c r="AF62" s="1">
        <v>-9.20317649841309</v>
      </c>
      <c r="AG62" s="1">
        <v>-2.72748589515686</v>
      </c>
      <c r="AH62" s="1">
        <v>-1.34760117530823</v>
      </c>
      <c r="AI62" s="1">
        <v>0.026689101010561</v>
      </c>
      <c r="AJ62" s="1">
        <v>-0.0356375016272068</v>
      </c>
      <c r="AK62" s="1">
        <v>0.00554865878075361</v>
      </c>
      <c r="AL62" s="1">
        <v>-4.12309503555298</v>
      </c>
      <c r="AM62" s="1">
        <v>3.13008141517639</v>
      </c>
      <c r="AN62" s="1">
        <v>8.28554630279541</v>
      </c>
      <c r="AO62" s="3">
        <f t="shared" si="2"/>
        <v>9.769728751</v>
      </c>
      <c r="AP62" s="1">
        <v>-0.045691229403019</v>
      </c>
      <c r="AQ62" s="1">
        <v>-0.00197411724366248</v>
      </c>
      <c r="AR62" s="1">
        <v>-0.0119690457358956</v>
      </c>
      <c r="AS62" s="1">
        <v>1.652107819E9</v>
      </c>
    </row>
    <row r="63" ht="15.75" customHeight="1">
      <c r="A63" s="1">
        <v>-9.0872106552124</v>
      </c>
      <c r="B63" s="1">
        <v>-3.68991017341614</v>
      </c>
      <c r="C63" s="1">
        <v>0.406466066837311</v>
      </c>
      <c r="D63" s="1">
        <v>-9.72323992755264E-4</v>
      </c>
      <c r="E63" s="1">
        <v>-0.012167451903224</v>
      </c>
      <c r="F63" s="1">
        <v>-0.0312320850789547</v>
      </c>
      <c r="G63" s="1">
        <v>-3.57583451271057</v>
      </c>
      <c r="H63" s="1">
        <v>-3.82975792884827</v>
      </c>
      <c r="I63" s="1">
        <v>8.33742141723633</v>
      </c>
      <c r="J63" s="3">
        <f t="shared" si="1"/>
        <v>9.847143451</v>
      </c>
      <c r="K63" s="1">
        <v>0.0248854383826256</v>
      </c>
      <c r="L63" s="1">
        <v>-0.00240637618117034</v>
      </c>
      <c r="M63" s="1">
        <v>-0.0041315546259284</v>
      </c>
      <c r="N63" s="1">
        <v>-9.29825496673584</v>
      </c>
      <c r="O63" s="1">
        <v>1.33735537528992</v>
      </c>
      <c r="P63" s="1">
        <v>-2.18546581268311</v>
      </c>
      <c r="Q63" s="1">
        <v>0.041296161711216</v>
      </c>
      <c r="R63" s="1">
        <v>0.0120997531339526</v>
      </c>
      <c r="S63" s="1">
        <v>-0.00204566260799766</v>
      </c>
      <c r="T63" s="1">
        <v>-9.33775806427002</v>
      </c>
      <c r="U63" s="1">
        <v>-0.931099236011505</v>
      </c>
      <c r="V63" s="1">
        <v>2.53566837310791</v>
      </c>
      <c r="W63" s="1">
        <v>-0.0586308613419533</v>
      </c>
      <c r="X63" s="1">
        <v>-0.0642288997769356</v>
      </c>
      <c r="Y63" s="1">
        <v>0.0454541593790054</v>
      </c>
      <c r="Z63" s="1">
        <v>-9.65873718261719</v>
      </c>
      <c r="AA63" s="1">
        <v>-0.684108912944794</v>
      </c>
      <c r="AB63" s="1">
        <v>-0.209682375192642</v>
      </c>
      <c r="AC63" s="1">
        <v>0.113791942596436</v>
      </c>
      <c r="AD63" s="1">
        <v>0.140995159745216</v>
      </c>
      <c r="AE63" s="1">
        <v>0.0690983459353447</v>
      </c>
      <c r="AF63" s="1">
        <v>-9.27390956878662</v>
      </c>
      <c r="AG63" s="1">
        <v>-2.70633149147034</v>
      </c>
      <c r="AH63" s="1">
        <v>-1.3953183889389</v>
      </c>
      <c r="AI63" s="1">
        <v>0.0170608144253492</v>
      </c>
      <c r="AJ63" s="1">
        <v>-0.0524324178695679</v>
      </c>
      <c r="AK63" s="1">
        <v>-0.0062731672078371</v>
      </c>
      <c r="AL63" s="1">
        <v>-4.1381049156189</v>
      </c>
      <c r="AM63" s="1">
        <v>3.11717486381531</v>
      </c>
      <c r="AN63" s="1">
        <v>8.37984275817871</v>
      </c>
      <c r="AO63" s="3">
        <f t="shared" si="2"/>
        <v>9.852028018</v>
      </c>
      <c r="AP63" s="1">
        <v>-0.0353561192750931</v>
      </c>
      <c r="AQ63" s="1">
        <v>-0.0111215030774474</v>
      </c>
      <c r="AR63" s="1">
        <v>0.0479033887386322</v>
      </c>
      <c r="AS63" s="1">
        <v>1.652107819E9</v>
      </c>
    </row>
    <row r="64" ht="15.75" customHeight="1">
      <c r="A64" s="1">
        <v>-8.98123168945313</v>
      </c>
      <c r="B64" s="1">
        <v>-3.75681567192078</v>
      </c>
      <c r="C64" s="1">
        <v>0.403762638568878</v>
      </c>
      <c r="D64" s="1">
        <v>0.0216438751667738</v>
      </c>
      <c r="E64" s="1">
        <v>0.00669011939316988</v>
      </c>
      <c r="F64" s="1">
        <v>-0.00806985702365637</v>
      </c>
      <c r="G64" s="1">
        <v>-3.81564664840698</v>
      </c>
      <c r="H64" s="1">
        <v>-3.57615184783936</v>
      </c>
      <c r="I64" s="1">
        <v>8.40950202941895</v>
      </c>
      <c r="J64" s="3">
        <f t="shared" si="1"/>
        <v>9.902916023</v>
      </c>
      <c r="K64" s="1">
        <v>0.0228612441569567</v>
      </c>
      <c r="L64" s="1">
        <v>-0.0108848083764315</v>
      </c>
      <c r="M64" s="1">
        <v>-0.0215753614902496</v>
      </c>
      <c r="N64" s="1">
        <v>-9.30773448944092</v>
      </c>
      <c r="O64" s="1">
        <v>1.10567200183868</v>
      </c>
      <c r="P64" s="1">
        <v>-2.02826356887817</v>
      </c>
      <c r="Q64" s="1">
        <v>0.0265157446265221</v>
      </c>
      <c r="R64" s="1">
        <v>0.036553755402565</v>
      </c>
      <c r="S64" s="1">
        <v>-0.0204875264316797</v>
      </c>
      <c r="T64" s="1">
        <v>-9.39300155639648</v>
      </c>
      <c r="U64" s="1">
        <v>-0.974379599094391</v>
      </c>
      <c r="V64" s="1">
        <v>2.53149366378784</v>
      </c>
      <c r="W64" s="1">
        <v>-0.0438911728560925</v>
      </c>
      <c r="X64" s="1">
        <v>-0.0562414936721325</v>
      </c>
      <c r="Y64" s="1">
        <v>0.0312966406345367</v>
      </c>
      <c r="Z64" s="1">
        <v>-9.44900226593018</v>
      </c>
      <c r="AA64" s="1">
        <v>-0.548214852809906</v>
      </c>
      <c r="AB64" s="1">
        <v>-0.0951158702373505</v>
      </c>
      <c r="AC64" s="1">
        <v>0.0160107351839542</v>
      </c>
      <c r="AD64" s="1">
        <v>0.138948693871498</v>
      </c>
      <c r="AE64" s="1">
        <v>0.104048684239388</v>
      </c>
      <c r="AF64" s="1">
        <v>-9.20855140686035</v>
      </c>
      <c r="AG64" s="1">
        <v>-2.83178448677063</v>
      </c>
      <c r="AH64" s="1">
        <v>-1.39129221439362</v>
      </c>
      <c r="AI64" s="1">
        <v>-0.00433579087257385</v>
      </c>
      <c r="AJ64" s="1">
        <v>-0.0418022982776165</v>
      </c>
      <c r="AK64" s="1">
        <v>-0.0382751077413559</v>
      </c>
      <c r="AL64" s="1">
        <v>-4.14701509475708</v>
      </c>
      <c r="AM64" s="1">
        <v>3.18003463745117</v>
      </c>
      <c r="AN64" s="1">
        <v>8.40044116973877</v>
      </c>
      <c r="AO64" s="3">
        <f t="shared" si="2"/>
        <v>9.893319278</v>
      </c>
      <c r="AP64" s="1">
        <v>-0.0109498640522361</v>
      </c>
      <c r="AQ64" s="1">
        <v>-0.0310166236013174</v>
      </c>
      <c r="AR64" s="1">
        <v>0.0361718237400055</v>
      </c>
      <c r="AS64" s="1">
        <v>1.652107819E9</v>
      </c>
    </row>
    <row r="65" ht="15.75" customHeight="1">
      <c r="A65" s="1">
        <v>-8.98123168945313</v>
      </c>
      <c r="B65" s="1">
        <v>-3.75681567192078</v>
      </c>
      <c r="C65" s="1">
        <v>0.403762638568878</v>
      </c>
      <c r="D65" s="1">
        <v>0.0216438751667738</v>
      </c>
      <c r="E65" s="1">
        <v>0.00669011939316988</v>
      </c>
      <c r="F65" s="1">
        <v>-0.00806985702365637</v>
      </c>
      <c r="G65" s="1">
        <v>-3.81564664840698</v>
      </c>
      <c r="H65" s="1">
        <v>-3.57615184783936</v>
      </c>
      <c r="I65" s="1">
        <v>8.40950202941895</v>
      </c>
      <c r="J65" s="3">
        <f t="shared" si="1"/>
        <v>9.902916023</v>
      </c>
      <c r="K65" s="1">
        <v>0.0228612441569567</v>
      </c>
      <c r="L65" s="1">
        <v>-0.0108848083764315</v>
      </c>
      <c r="M65" s="1">
        <v>-0.0215753614902496</v>
      </c>
      <c r="N65" s="1">
        <v>-9.30773448944092</v>
      </c>
      <c r="O65" s="1">
        <v>1.10567200183868</v>
      </c>
      <c r="P65" s="1">
        <v>-2.02826356887817</v>
      </c>
      <c r="Q65" s="1">
        <v>0.0265157446265221</v>
      </c>
      <c r="R65" s="1">
        <v>0.036553755402565</v>
      </c>
      <c r="S65" s="1">
        <v>-0.0204875264316797</v>
      </c>
      <c r="T65" s="1">
        <v>-9.39300155639648</v>
      </c>
      <c r="U65" s="1">
        <v>-0.974379599094391</v>
      </c>
      <c r="V65" s="1">
        <v>2.53149366378784</v>
      </c>
      <c r="W65" s="1">
        <v>-0.0438911728560925</v>
      </c>
      <c r="X65" s="1">
        <v>-0.0562414936721325</v>
      </c>
      <c r="Y65" s="1">
        <v>0.0312966406345367</v>
      </c>
      <c r="Z65" s="1">
        <v>-9.44900226593018</v>
      </c>
      <c r="AA65" s="1">
        <v>-0.548214852809906</v>
      </c>
      <c r="AB65" s="1">
        <v>-0.0951158702373505</v>
      </c>
      <c r="AC65" s="1">
        <v>0.0160107351839542</v>
      </c>
      <c r="AD65" s="1">
        <v>0.138948693871498</v>
      </c>
      <c r="AE65" s="1">
        <v>0.104048684239388</v>
      </c>
      <c r="AF65" s="1">
        <v>-9.20855140686035</v>
      </c>
      <c r="AG65" s="1">
        <v>-2.83178448677063</v>
      </c>
      <c r="AH65" s="1">
        <v>-1.39129221439362</v>
      </c>
      <c r="AI65" s="1">
        <v>-0.00433579087257385</v>
      </c>
      <c r="AJ65" s="1">
        <v>-0.0418022982776165</v>
      </c>
      <c r="AK65" s="1">
        <v>-0.0382751077413559</v>
      </c>
      <c r="AL65" s="1">
        <v>-4.14701509475708</v>
      </c>
      <c r="AM65" s="1">
        <v>3.18003463745117</v>
      </c>
      <c r="AN65" s="1">
        <v>8.40044116973877</v>
      </c>
      <c r="AO65" s="3">
        <f t="shared" si="2"/>
        <v>9.893319278</v>
      </c>
      <c r="AP65" s="1">
        <v>-0.0109498640522361</v>
      </c>
      <c r="AQ65" s="1">
        <v>-0.0310166236013174</v>
      </c>
      <c r="AR65" s="1">
        <v>0.0361718237400055</v>
      </c>
      <c r="AS65" s="1">
        <v>1.652107819E9</v>
      </c>
    </row>
    <row r="66" ht="15.75" customHeight="1">
      <c r="A66" s="1">
        <v>-8.95597457885742</v>
      </c>
      <c r="B66" s="1">
        <v>-3.3840606212616</v>
      </c>
      <c r="C66" s="1">
        <v>0.284318268299103</v>
      </c>
      <c r="D66" s="1">
        <v>0.063211090862751</v>
      </c>
      <c r="E66" s="1">
        <v>0.00196049292571843</v>
      </c>
      <c r="F66" s="1">
        <v>-0.0011404228862375</v>
      </c>
      <c r="G66" s="1">
        <v>-3.84895849227905</v>
      </c>
      <c r="H66" s="1">
        <v>-3.62814927101135</v>
      </c>
      <c r="I66" s="1">
        <v>8.35696315765381</v>
      </c>
      <c r="J66" s="3">
        <f t="shared" si="1"/>
        <v>9.890236692</v>
      </c>
      <c r="K66" s="1">
        <v>0.00798928271979094</v>
      </c>
      <c r="L66" s="1">
        <v>-0.0257848277688026</v>
      </c>
      <c r="M66" s="1">
        <v>-0.0741358324885368</v>
      </c>
      <c r="N66" s="1">
        <v>-9.28610229492188</v>
      </c>
      <c r="O66" s="1">
        <v>0.757273316383362</v>
      </c>
      <c r="P66" s="1">
        <v>-1.62821471691132</v>
      </c>
      <c r="Q66" s="1">
        <v>-0.0134958792477846</v>
      </c>
      <c r="R66" s="1">
        <v>0.0249465126544237</v>
      </c>
      <c r="S66" s="1">
        <v>-0.0550996065139771</v>
      </c>
      <c r="T66" s="1">
        <v>-9.29961395263672</v>
      </c>
      <c r="U66" s="1">
        <v>-1.00098431110382</v>
      </c>
      <c r="V66" s="1">
        <v>2.42059373855591</v>
      </c>
      <c r="W66" s="1">
        <v>-0.0402493476867676</v>
      </c>
      <c r="X66" s="1">
        <v>-0.0465482659637928</v>
      </c>
      <c r="Y66" s="1">
        <v>0.0490285456180573</v>
      </c>
      <c r="Z66" s="1">
        <v>-9.12364864349365</v>
      </c>
      <c r="AA66" s="1">
        <v>-1.44031083583832</v>
      </c>
      <c r="AB66" s="1">
        <v>-0.351176232099533</v>
      </c>
      <c r="AC66" s="1">
        <v>-0.119839861989021</v>
      </c>
      <c r="AD66" s="1">
        <v>0.167379409074783</v>
      </c>
      <c r="AE66" s="1">
        <v>0.185377970337868</v>
      </c>
      <c r="AF66" s="1">
        <v>-9.15322113037109</v>
      </c>
      <c r="AG66" s="1">
        <v>-2.87131214141846</v>
      </c>
      <c r="AH66" s="1">
        <v>-1.32878339290619</v>
      </c>
      <c r="AI66" s="1">
        <v>-0.00589951500296593</v>
      </c>
      <c r="AJ66" s="1">
        <v>-0.0163521207869053</v>
      </c>
      <c r="AK66" s="1">
        <v>-0.0806113705039024</v>
      </c>
      <c r="AL66" s="1">
        <v>-4.17480516433716</v>
      </c>
      <c r="AM66" s="1">
        <v>3.15760374069214</v>
      </c>
      <c r="AN66" s="1">
        <v>8.36314296722412</v>
      </c>
      <c r="AO66" s="3">
        <f t="shared" si="2"/>
        <v>9.866185678</v>
      </c>
      <c r="AP66" s="1">
        <v>-0.048219557851553</v>
      </c>
      <c r="AQ66" s="1">
        <v>-0.0859200656414032</v>
      </c>
      <c r="AR66" s="1">
        <v>0.0657096281647682</v>
      </c>
      <c r="AS66" s="1">
        <v>1.652107819E9</v>
      </c>
    </row>
    <row r="67" ht="15.75" customHeight="1">
      <c r="A67" s="1">
        <v>-8.95597457885742</v>
      </c>
      <c r="B67" s="1">
        <v>-3.3840606212616</v>
      </c>
      <c r="C67" s="1">
        <v>0.284318268299103</v>
      </c>
      <c r="D67" s="1">
        <v>0.063211090862751</v>
      </c>
      <c r="E67" s="1">
        <v>0.00196049292571843</v>
      </c>
      <c r="F67" s="1">
        <v>-0.0011404228862375</v>
      </c>
      <c r="G67" s="1">
        <v>-3.84895849227905</v>
      </c>
      <c r="H67" s="1">
        <v>-3.62814927101135</v>
      </c>
      <c r="I67" s="1">
        <v>8.35696315765381</v>
      </c>
      <c r="J67" s="3">
        <f t="shared" si="1"/>
        <v>9.890236692</v>
      </c>
      <c r="K67" s="1">
        <v>0.00798928271979094</v>
      </c>
      <c r="L67" s="1">
        <v>-0.0257848277688026</v>
      </c>
      <c r="M67" s="1">
        <v>-0.0741358324885368</v>
      </c>
      <c r="N67" s="1">
        <v>-9.28610229492188</v>
      </c>
      <c r="O67" s="1">
        <v>0.757273316383362</v>
      </c>
      <c r="P67" s="1">
        <v>-1.62821471691132</v>
      </c>
      <c r="Q67" s="1">
        <v>-0.0134958792477846</v>
      </c>
      <c r="R67" s="1">
        <v>0.0249465126544237</v>
      </c>
      <c r="S67" s="1">
        <v>-0.0550996065139771</v>
      </c>
      <c r="T67" s="1">
        <v>-9.29961395263672</v>
      </c>
      <c r="U67" s="1">
        <v>-1.00098431110382</v>
      </c>
      <c r="V67" s="1">
        <v>2.42059373855591</v>
      </c>
      <c r="W67" s="1">
        <v>-0.0402493476867676</v>
      </c>
      <c r="X67" s="1">
        <v>-0.0465482659637928</v>
      </c>
      <c r="Y67" s="1">
        <v>0.0490285456180573</v>
      </c>
      <c r="Z67" s="1">
        <v>-9.12364864349365</v>
      </c>
      <c r="AA67" s="1">
        <v>-1.44031083583832</v>
      </c>
      <c r="AB67" s="1">
        <v>-0.351176232099533</v>
      </c>
      <c r="AC67" s="1">
        <v>-0.119839861989021</v>
      </c>
      <c r="AD67" s="1">
        <v>0.167379409074783</v>
      </c>
      <c r="AE67" s="1">
        <v>0.185377970337868</v>
      </c>
      <c r="AF67" s="1">
        <v>-9.15322113037109</v>
      </c>
      <c r="AG67" s="1">
        <v>-2.87131214141846</v>
      </c>
      <c r="AH67" s="1">
        <v>-1.32878339290619</v>
      </c>
      <c r="AI67" s="1">
        <v>-0.00589951500296593</v>
      </c>
      <c r="AJ67" s="1">
        <v>-0.0163521207869053</v>
      </c>
      <c r="AK67" s="1">
        <v>-0.0806113705039024</v>
      </c>
      <c r="AL67" s="1">
        <v>-4.17480516433716</v>
      </c>
      <c r="AM67" s="1">
        <v>3.15760374069214</v>
      </c>
      <c r="AN67" s="1">
        <v>8.36314296722412</v>
      </c>
      <c r="AO67" s="3">
        <f t="shared" si="2"/>
        <v>9.866185678</v>
      </c>
      <c r="AP67" s="1">
        <v>-0.048219557851553</v>
      </c>
      <c r="AQ67" s="1">
        <v>-0.0859200656414032</v>
      </c>
      <c r="AR67" s="1">
        <v>0.0657096281647682</v>
      </c>
      <c r="AS67" s="1">
        <v>1.652107819E9</v>
      </c>
    </row>
    <row r="68" ht="15.75" customHeight="1">
      <c r="A68" s="1">
        <v>-9.12672996520996</v>
      </c>
      <c r="B68" s="1">
        <v>-3.16496992111206</v>
      </c>
      <c r="C68" s="1">
        <v>0.0760775730013847</v>
      </c>
      <c r="D68" s="1">
        <v>0.0306248944252729</v>
      </c>
      <c r="E68" s="1">
        <v>0.00505377631634474</v>
      </c>
      <c r="F68" s="1">
        <v>-0.0115773985162377</v>
      </c>
      <c r="G68" s="1">
        <v>-1.62621784210205</v>
      </c>
      <c r="H68" s="1">
        <v>-4.61085796356201</v>
      </c>
      <c r="I68" s="1">
        <v>8.2380428314209</v>
      </c>
      <c r="J68" s="3">
        <f t="shared" si="1"/>
        <v>9.579663111</v>
      </c>
      <c r="K68" s="1">
        <v>0.109586574137211</v>
      </c>
      <c r="L68" s="1">
        <v>-0.00559939024969935</v>
      </c>
      <c r="M68" s="1">
        <v>0.0201610065996647</v>
      </c>
      <c r="N68" s="1">
        <v>-10.05992603302</v>
      </c>
      <c r="O68" s="1">
        <v>0.197759971022606</v>
      </c>
      <c r="P68" s="1">
        <v>-1.87814700603485</v>
      </c>
      <c r="Q68" s="1">
        <v>-0.0059906505048275</v>
      </c>
      <c r="R68" s="1">
        <v>-0.00187030911911279</v>
      </c>
      <c r="S68" s="1">
        <v>-0.114346005022526</v>
      </c>
      <c r="T68" s="1">
        <v>-9.18907737731934</v>
      </c>
      <c r="U68" s="1">
        <v>-1.07566773891449</v>
      </c>
      <c r="V68" s="1">
        <v>2.36933660507202</v>
      </c>
      <c r="W68" s="1">
        <v>-0.0737767890095711</v>
      </c>
      <c r="X68" s="1">
        <v>-0.042174220085144</v>
      </c>
      <c r="Y68" s="1">
        <v>0.05784572660923</v>
      </c>
      <c r="Z68" s="1">
        <v>-10.4414310455322</v>
      </c>
      <c r="AA68" s="1">
        <v>-2.0673828125</v>
      </c>
      <c r="AB68" s="1">
        <v>-0.0895891934633255</v>
      </c>
      <c r="AC68" s="1">
        <v>-0.0154920239001513</v>
      </c>
      <c r="AD68" s="1">
        <v>0.0986563786864281</v>
      </c>
      <c r="AE68" s="1">
        <v>0.226366728544235</v>
      </c>
      <c r="AF68" s="1">
        <v>-9.23026180267334</v>
      </c>
      <c r="AG68" s="1">
        <v>-2.6529438495636</v>
      </c>
      <c r="AH68" s="1">
        <v>-1.20312106609344</v>
      </c>
      <c r="AI68" s="1">
        <v>-0.0494427941739559</v>
      </c>
      <c r="AJ68" s="1">
        <v>-0.0712506324052811</v>
      </c>
      <c r="AK68" s="1">
        <v>-0.0578624419867992</v>
      </c>
      <c r="AL68" s="1">
        <v>-4.08609104156494</v>
      </c>
      <c r="AM68" s="1">
        <v>3.06307983398438</v>
      </c>
      <c r="AN68" s="1">
        <v>8.3354320526123</v>
      </c>
      <c r="AO68" s="3">
        <f t="shared" si="2"/>
        <v>9.775378539</v>
      </c>
      <c r="AP68" s="1">
        <v>0.00926321651786566</v>
      </c>
      <c r="AQ68" s="1">
        <v>-0.0739931911230087</v>
      </c>
      <c r="AR68" s="1">
        <v>0.051102913916111</v>
      </c>
      <c r="AS68" s="1">
        <v>1.652107819E9</v>
      </c>
    </row>
    <row r="69" ht="15.75" customHeight="1">
      <c r="A69" s="1">
        <v>-9.12672996520996</v>
      </c>
      <c r="B69" s="1">
        <v>-3.16496992111206</v>
      </c>
      <c r="C69" s="1">
        <v>0.0760775730013847</v>
      </c>
      <c r="D69" s="1">
        <v>0.0306248944252729</v>
      </c>
      <c r="E69" s="1">
        <v>0.00505377631634474</v>
      </c>
      <c r="F69" s="1">
        <v>-0.0115773985162377</v>
      </c>
      <c r="G69" s="1">
        <v>-1.62621784210205</v>
      </c>
      <c r="H69" s="1">
        <v>-4.61085796356201</v>
      </c>
      <c r="I69" s="1">
        <v>8.2380428314209</v>
      </c>
      <c r="J69" s="3">
        <f t="shared" si="1"/>
        <v>9.579663111</v>
      </c>
      <c r="K69" s="1">
        <v>0.109586574137211</v>
      </c>
      <c r="L69" s="1">
        <v>-0.00559939024969935</v>
      </c>
      <c r="M69" s="1">
        <v>0.0201610065996647</v>
      </c>
      <c r="N69" s="1">
        <v>-10.05992603302</v>
      </c>
      <c r="O69" s="1">
        <v>0.197759971022606</v>
      </c>
      <c r="P69" s="1">
        <v>-1.87814700603485</v>
      </c>
      <c r="Q69" s="1">
        <v>-0.0059906505048275</v>
      </c>
      <c r="R69" s="1">
        <v>-0.00187030911911279</v>
      </c>
      <c r="S69" s="1">
        <v>-0.114346005022526</v>
      </c>
      <c r="T69" s="1">
        <v>-9.18907737731934</v>
      </c>
      <c r="U69" s="1">
        <v>-1.07566773891449</v>
      </c>
      <c r="V69" s="1">
        <v>2.36933660507202</v>
      </c>
      <c r="W69" s="1">
        <v>-0.0737767890095711</v>
      </c>
      <c r="X69" s="1">
        <v>-0.042174220085144</v>
      </c>
      <c r="Y69" s="1">
        <v>0.05784572660923</v>
      </c>
      <c r="Z69" s="1">
        <v>-10.4414310455322</v>
      </c>
      <c r="AA69" s="1">
        <v>-2.0673828125</v>
      </c>
      <c r="AB69" s="1">
        <v>-0.0895891934633255</v>
      </c>
      <c r="AC69" s="1">
        <v>-0.0154920239001513</v>
      </c>
      <c r="AD69" s="1">
        <v>0.0986563786864281</v>
      </c>
      <c r="AE69" s="1">
        <v>0.226366728544235</v>
      </c>
      <c r="AF69" s="1">
        <v>-9.23026180267334</v>
      </c>
      <c r="AG69" s="1">
        <v>-2.6529438495636</v>
      </c>
      <c r="AH69" s="1">
        <v>-1.20312106609344</v>
      </c>
      <c r="AI69" s="1">
        <v>-0.0494427941739559</v>
      </c>
      <c r="AJ69" s="1">
        <v>-0.0712506324052811</v>
      </c>
      <c r="AK69" s="1">
        <v>-0.0578624419867992</v>
      </c>
      <c r="AL69" s="1">
        <v>-4.08609104156494</v>
      </c>
      <c r="AM69" s="1">
        <v>3.06307983398438</v>
      </c>
      <c r="AN69" s="1">
        <v>8.3354320526123</v>
      </c>
      <c r="AO69" s="3">
        <f t="shared" si="2"/>
        <v>9.775378539</v>
      </c>
      <c r="AP69" s="1">
        <v>0.00926321651786566</v>
      </c>
      <c r="AQ69" s="1">
        <v>-0.0739931911230087</v>
      </c>
      <c r="AR69" s="1">
        <v>0.051102913916111</v>
      </c>
      <c r="AS69" s="1">
        <v>1.652107819E9</v>
      </c>
    </row>
    <row r="70" ht="15.75" customHeight="1">
      <c r="A70" s="1">
        <v>-9.55875396728516</v>
      </c>
      <c r="B70" s="1">
        <v>-3.0428409576416</v>
      </c>
      <c r="C70" s="1">
        <v>0.151482418179512</v>
      </c>
      <c r="D70" s="1">
        <v>-0.0183835905045271</v>
      </c>
      <c r="E70" s="1">
        <v>-0.00920876488089561</v>
      </c>
      <c r="F70" s="1">
        <v>-0.0218701958656311</v>
      </c>
      <c r="G70" s="1">
        <v>-3.8634889125824</v>
      </c>
      <c r="H70" s="1">
        <v>-3.05662751197815</v>
      </c>
      <c r="I70" s="1">
        <v>8.58607387542725</v>
      </c>
      <c r="J70" s="3">
        <f t="shared" si="1"/>
        <v>9.898999087</v>
      </c>
      <c r="K70" s="1">
        <v>0.115132197737694</v>
      </c>
      <c r="L70" s="1">
        <v>0.0269043240696192</v>
      </c>
      <c r="M70" s="1">
        <v>0.0382794365286827</v>
      </c>
      <c r="N70" s="1">
        <v>-9.46735382080078</v>
      </c>
      <c r="O70" s="1">
        <v>0.508129000663757</v>
      </c>
      <c r="P70" s="1">
        <v>-2.89774966239929</v>
      </c>
      <c r="Q70" s="1">
        <v>0.117313824594021</v>
      </c>
      <c r="R70" s="1">
        <v>0.112539291381836</v>
      </c>
      <c r="S70" s="1">
        <v>-0.0681828632950783</v>
      </c>
      <c r="T70" s="1">
        <v>-9.34525489807129</v>
      </c>
      <c r="U70" s="1">
        <v>-1.23922300338745</v>
      </c>
      <c r="V70" s="1">
        <v>2.32437491416931</v>
      </c>
      <c r="W70" s="1">
        <v>-0.0925372019410134</v>
      </c>
      <c r="X70" s="1">
        <v>-0.0360071361064911</v>
      </c>
      <c r="Y70" s="1">
        <v>0.0401455797255039</v>
      </c>
      <c r="Z70" s="1">
        <v>-10.5021944046021</v>
      </c>
      <c r="AA70" s="1">
        <v>0.291058927774429</v>
      </c>
      <c r="AB70" s="1">
        <v>0.088781051337719</v>
      </c>
      <c r="AC70" s="1">
        <v>0.388353139162064</v>
      </c>
      <c r="AD70" s="1">
        <v>0.106171056628227</v>
      </c>
      <c r="AE70" s="1">
        <v>-0.0273560248315334</v>
      </c>
      <c r="AF70" s="1">
        <v>-9.52570629119873</v>
      </c>
      <c r="AG70" s="1">
        <v>-2.39289808273315</v>
      </c>
      <c r="AH70" s="1">
        <v>-1.28434205055237</v>
      </c>
      <c r="AI70" s="1">
        <v>-0.0152187524363399</v>
      </c>
      <c r="AJ70" s="1">
        <v>-0.0608003661036491</v>
      </c>
      <c r="AK70" s="1">
        <v>-0.0277054309844971</v>
      </c>
      <c r="AL70" s="1">
        <v>-4.05919170379639</v>
      </c>
      <c r="AM70" s="1">
        <v>3.4132821559906</v>
      </c>
      <c r="AN70" s="1">
        <v>8.38627433776855</v>
      </c>
      <c r="AO70" s="3">
        <f t="shared" si="2"/>
        <v>9.922556608</v>
      </c>
      <c r="AP70" s="1">
        <v>9.68562788330019E-4</v>
      </c>
      <c r="AQ70" s="1">
        <v>-0.0876311883330345</v>
      </c>
      <c r="AR70" s="1">
        <v>0.0733269155025482</v>
      </c>
      <c r="AS70" s="1">
        <v>1.652107819E9</v>
      </c>
    </row>
    <row r="71" ht="15.75" customHeight="1">
      <c r="A71" s="1">
        <v>-9.55875396728516</v>
      </c>
      <c r="B71" s="1">
        <v>-3.0428409576416</v>
      </c>
      <c r="C71" s="1">
        <v>0.151482418179512</v>
      </c>
      <c r="D71" s="1">
        <v>-0.0183835905045271</v>
      </c>
      <c r="E71" s="1">
        <v>-0.00920876488089561</v>
      </c>
      <c r="F71" s="1">
        <v>-0.0218701958656311</v>
      </c>
      <c r="G71" s="1">
        <v>-3.8634889125824</v>
      </c>
      <c r="H71" s="1">
        <v>-3.05662751197815</v>
      </c>
      <c r="I71" s="1">
        <v>8.58607387542725</v>
      </c>
      <c r="J71" s="3">
        <f t="shared" si="1"/>
        <v>9.898999087</v>
      </c>
      <c r="K71" s="1">
        <v>0.115132197737694</v>
      </c>
      <c r="L71" s="1">
        <v>0.0269043240696192</v>
      </c>
      <c r="M71" s="1">
        <v>0.0382794365286827</v>
      </c>
      <c r="N71" s="1">
        <v>-9.46735382080078</v>
      </c>
      <c r="O71" s="1">
        <v>0.508129000663757</v>
      </c>
      <c r="P71" s="1">
        <v>-2.89774966239929</v>
      </c>
      <c r="Q71" s="1">
        <v>0.117313824594021</v>
      </c>
      <c r="R71" s="1">
        <v>0.112539291381836</v>
      </c>
      <c r="S71" s="1">
        <v>-0.0681828632950783</v>
      </c>
      <c r="T71" s="1">
        <v>-9.34525489807129</v>
      </c>
      <c r="U71" s="1">
        <v>-1.23922300338745</v>
      </c>
      <c r="V71" s="1">
        <v>2.32437491416931</v>
      </c>
      <c r="W71" s="1">
        <v>-0.0925372019410134</v>
      </c>
      <c r="X71" s="1">
        <v>-0.0360071361064911</v>
      </c>
      <c r="Y71" s="1">
        <v>0.0401455797255039</v>
      </c>
      <c r="Z71" s="1">
        <v>-10.5021944046021</v>
      </c>
      <c r="AA71" s="1">
        <v>0.291058927774429</v>
      </c>
      <c r="AB71" s="1">
        <v>0.088781051337719</v>
      </c>
      <c r="AC71" s="1">
        <v>0.388353139162064</v>
      </c>
      <c r="AD71" s="1">
        <v>0.106171056628227</v>
      </c>
      <c r="AE71" s="1">
        <v>-0.0273560248315334</v>
      </c>
      <c r="AF71" s="1">
        <v>-9.52570629119873</v>
      </c>
      <c r="AG71" s="1">
        <v>-2.39289808273315</v>
      </c>
      <c r="AH71" s="1">
        <v>-1.28434205055237</v>
      </c>
      <c r="AI71" s="1">
        <v>-0.0152187524363399</v>
      </c>
      <c r="AJ71" s="1">
        <v>-0.0608003661036491</v>
      </c>
      <c r="AK71" s="1">
        <v>-0.0277054309844971</v>
      </c>
      <c r="AL71" s="1">
        <v>-4.05919170379639</v>
      </c>
      <c r="AM71" s="1">
        <v>3.4132821559906</v>
      </c>
      <c r="AN71" s="1">
        <v>8.38627433776855</v>
      </c>
      <c r="AO71" s="3">
        <f t="shared" si="2"/>
        <v>9.922556608</v>
      </c>
      <c r="AP71" s="1">
        <v>9.68562788330019E-4</v>
      </c>
      <c r="AQ71" s="1">
        <v>-0.0876311883330345</v>
      </c>
      <c r="AR71" s="1">
        <v>0.0733269155025482</v>
      </c>
      <c r="AS71" s="1">
        <v>1.652107819E9</v>
      </c>
    </row>
    <row r="72" ht="15.75" customHeight="1">
      <c r="A72" s="1">
        <v>-9.70222568511963</v>
      </c>
      <c r="B72" s="1">
        <v>-3.21469807624817</v>
      </c>
      <c r="C72" s="1">
        <v>0.00732961064204574</v>
      </c>
      <c r="D72" s="1">
        <v>-0.0331408083438873</v>
      </c>
      <c r="E72" s="1">
        <v>-0.0499453358352184</v>
      </c>
      <c r="F72" s="1">
        <v>-0.0451943203806877</v>
      </c>
      <c r="G72" s="1">
        <v>-3.70016860961914</v>
      </c>
      <c r="H72" s="1">
        <v>-3.41204786300659</v>
      </c>
      <c r="I72" s="1">
        <v>8.44016742706299</v>
      </c>
      <c r="J72" s="3">
        <f t="shared" si="1"/>
        <v>9.826990615</v>
      </c>
      <c r="K72" s="1">
        <v>0.0320272035896778</v>
      </c>
      <c r="L72" s="1">
        <v>0.00483907014131546</v>
      </c>
      <c r="M72" s="1">
        <v>-0.00754945911467075</v>
      </c>
      <c r="N72" s="1">
        <v>-9.29704570770264</v>
      </c>
      <c r="O72" s="1">
        <v>2.08347082138062</v>
      </c>
      <c r="P72" s="1">
        <v>-2.10566067695618</v>
      </c>
      <c r="Q72" s="1">
        <v>0.272075355052948</v>
      </c>
      <c r="R72" s="1">
        <v>0.164615243673325</v>
      </c>
      <c r="S72" s="1">
        <v>0.076292522251606</v>
      </c>
      <c r="T72" s="1">
        <v>-9.56800556182861</v>
      </c>
      <c r="U72" s="1">
        <v>-1.49404454231262</v>
      </c>
      <c r="V72" s="1">
        <v>2.43076539039612</v>
      </c>
      <c r="W72" s="1">
        <v>-0.052900817245245</v>
      </c>
      <c r="X72" s="1">
        <v>-0.0650999173521996</v>
      </c>
      <c r="Y72" s="1">
        <v>0.025116004049778</v>
      </c>
      <c r="Z72" s="1">
        <v>-9.88995265960693</v>
      </c>
      <c r="AA72" s="1">
        <v>1.44468593597412</v>
      </c>
      <c r="AB72" s="1">
        <v>0.495371639728546</v>
      </c>
      <c r="AC72" s="1">
        <v>0.260433733463287</v>
      </c>
      <c r="AD72" s="1">
        <v>0.100091837346554</v>
      </c>
      <c r="AE72" s="1">
        <v>0.0322633385658264</v>
      </c>
      <c r="AF72" s="1">
        <v>-9.97157859802246</v>
      </c>
      <c r="AG72" s="1">
        <v>-2.33685255050659</v>
      </c>
      <c r="AH72" s="1">
        <v>-1.51770889759064</v>
      </c>
      <c r="AI72" s="1">
        <v>0.0397149696946144</v>
      </c>
      <c r="AJ72" s="1">
        <v>-0.0797487273812294</v>
      </c>
      <c r="AK72" s="1">
        <v>-0.00180229009129107</v>
      </c>
      <c r="AL72" s="1">
        <v>-4.01716661453247</v>
      </c>
      <c r="AM72" s="1">
        <v>3.30991625785828</v>
      </c>
      <c r="AN72" s="1">
        <v>8.38222408294678</v>
      </c>
      <c r="AO72" s="3">
        <f t="shared" si="2"/>
        <v>9.866856329</v>
      </c>
      <c r="AP72" s="1">
        <v>-0.033914715051651</v>
      </c>
      <c r="AQ72" s="1">
        <v>-0.0363674163818359</v>
      </c>
      <c r="AR72" s="1">
        <v>0.0466595031321049</v>
      </c>
      <c r="AS72" s="1">
        <v>1.652107819E9</v>
      </c>
    </row>
    <row r="73" ht="15.75" customHeight="1">
      <c r="A73" s="1">
        <v>-9.70222568511963</v>
      </c>
      <c r="B73" s="1">
        <v>-3.21469807624817</v>
      </c>
      <c r="C73" s="1">
        <v>0.00732961064204574</v>
      </c>
      <c r="D73" s="1">
        <v>-0.0331408083438873</v>
      </c>
      <c r="E73" s="1">
        <v>-0.0499453358352184</v>
      </c>
      <c r="F73" s="1">
        <v>-0.0451943203806877</v>
      </c>
      <c r="G73" s="1">
        <v>-3.70016860961914</v>
      </c>
      <c r="H73" s="1">
        <v>-3.41204786300659</v>
      </c>
      <c r="I73" s="1">
        <v>8.44016742706299</v>
      </c>
      <c r="J73" s="3">
        <f t="shared" si="1"/>
        <v>9.826990615</v>
      </c>
      <c r="K73" s="1">
        <v>0.0320272035896778</v>
      </c>
      <c r="L73" s="1">
        <v>0.00483907014131546</v>
      </c>
      <c r="M73" s="1">
        <v>-0.00754945911467075</v>
      </c>
      <c r="N73" s="1">
        <v>-9.29704570770264</v>
      </c>
      <c r="O73" s="1">
        <v>2.08347082138062</v>
      </c>
      <c r="P73" s="1">
        <v>-2.10566067695618</v>
      </c>
      <c r="Q73" s="1">
        <v>0.272075355052948</v>
      </c>
      <c r="R73" s="1">
        <v>0.164615243673325</v>
      </c>
      <c r="S73" s="1">
        <v>0.076292522251606</v>
      </c>
      <c r="T73" s="1">
        <v>-9.56800556182861</v>
      </c>
      <c r="U73" s="1">
        <v>-1.49404454231262</v>
      </c>
      <c r="V73" s="1">
        <v>2.43076539039612</v>
      </c>
      <c r="W73" s="1">
        <v>-0.052900817245245</v>
      </c>
      <c r="X73" s="1">
        <v>-0.0650999173521996</v>
      </c>
      <c r="Y73" s="1">
        <v>0.025116004049778</v>
      </c>
      <c r="Z73" s="1">
        <v>-9.88995265960693</v>
      </c>
      <c r="AA73" s="1">
        <v>1.44468593597412</v>
      </c>
      <c r="AB73" s="1">
        <v>0.495371639728546</v>
      </c>
      <c r="AC73" s="1">
        <v>0.260433733463287</v>
      </c>
      <c r="AD73" s="1">
        <v>0.100091837346554</v>
      </c>
      <c r="AE73" s="1">
        <v>0.0322633385658264</v>
      </c>
      <c r="AF73" s="1">
        <v>-9.97157859802246</v>
      </c>
      <c r="AG73" s="1">
        <v>-2.33685255050659</v>
      </c>
      <c r="AH73" s="1">
        <v>-1.51770889759064</v>
      </c>
      <c r="AI73" s="1">
        <v>0.0397149696946144</v>
      </c>
      <c r="AJ73" s="1">
        <v>-0.0797487273812294</v>
      </c>
      <c r="AK73" s="1">
        <v>-0.00180229009129107</v>
      </c>
      <c r="AL73" s="1">
        <v>-4.01716661453247</v>
      </c>
      <c r="AM73" s="1">
        <v>3.30991625785828</v>
      </c>
      <c r="AN73" s="1">
        <v>8.38222408294678</v>
      </c>
      <c r="AO73" s="3">
        <f t="shared" si="2"/>
        <v>9.866856329</v>
      </c>
      <c r="AP73" s="1">
        <v>-0.033914715051651</v>
      </c>
      <c r="AQ73" s="1">
        <v>-0.0363674163818359</v>
      </c>
      <c r="AR73" s="1">
        <v>0.0466595031321049</v>
      </c>
      <c r="AS73" s="1">
        <v>1.652107819E9</v>
      </c>
    </row>
    <row r="74" ht="15.75" customHeight="1">
      <c r="A74" s="1">
        <v>-9.70222568511963</v>
      </c>
      <c r="B74" s="1">
        <v>-3.21469807624817</v>
      </c>
      <c r="C74" s="1">
        <v>0.00732961064204574</v>
      </c>
      <c r="D74" s="1">
        <v>-0.0331408083438873</v>
      </c>
      <c r="E74" s="1">
        <v>-0.0499453358352184</v>
      </c>
      <c r="F74" s="1">
        <v>-0.0451943203806877</v>
      </c>
      <c r="G74" s="1">
        <v>-3.70016860961914</v>
      </c>
      <c r="H74" s="1">
        <v>-3.41204786300659</v>
      </c>
      <c r="I74" s="1">
        <v>8.44016742706299</v>
      </c>
      <c r="J74" s="3">
        <f t="shared" si="1"/>
        <v>9.826990615</v>
      </c>
      <c r="K74" s="1">
        <v>0.0320272035896778</v>
      </c>
      <c r="L74" s="1">
        <v>0.00483907014131546</v>
      </c>
      <c r="M74" s="1">
        <v>-0.00754945911467075</v>
      </c>
      <c r="N74" s="1">
        <v>-9.29704570770264</v>
      </c>
      <c r="O74" s="1">
        <v>2.08347082138062</v>
      </c>
      <c r="P74" s="1">
        <v>-2.10566067695618</v>
      </c>
      <c r="Q74" s="1">
        <v>0.272075355052948</v>
      </c>
      <c r="R74" s="1">
        <v>0.164615243673325</v>
      </c>
      <c r="S74" s="1">
        <v>0.076292522251606</v>
      </c>
      <c r="T74" s="1">
        <v>-9.56800556182861</v>
      </c>
      <c r="U74" s="1">
        <v>-1.49404454231262</v>
      </c>
      <c r="V74" s="1">
        <v>2.43076539039612</v>
      </c>
      <c r="W74" s="1">
        <v>-0.052900817245245</v>
      </c>
      <c r="X74" s="1">
        <v>-0.0650999173521996</v>
      </c>
      <c r="Y74" s="1">
        <v>0.025116004049778</v>
      </c>
      <c r="Z74" s="1">
        <v>-9.88995265960693</v>
      </c>
      <c r="AA74" s="1">
        <v>1.44468593597412</v>
      </c>
      <c r="AB74" s="1">
        <v>0.495371639728546</v>
      </c>
      <c r="AC74" s="1">
        <v>0.260433733463287</v>
      </c>
      <c r="AD74" s="1">
        <v>0.100091837346554</v>
      </c>
      <c r="AE74" s="1">
        <v>0.0322633385658264</v>
      </c>
      <c r="AF74" s="1">
        <v>-9.97157859802246</v>
      </c>
      <c r="AG74" s="1">
        <v>-2.33685255050659</v>
      </c>
      <c r="AH74" s="1">
        <v>-1.51770889759064</v>
      </c>
      <c r="AI74" s="1">
        <v>0.0397149696946144</v>
      </c>
      <c r="AJ74" s="1">
        <v>-0.0797487273812294</v>
      </c>
      <c r="AK74" s="1">
        <v>-0.00180229009129107</v>
      </c>
      <c r="AL74" s="1">
        <v>-4.01716661453247</v>
      </c>
      <c r="AM74" s="1">
        <v>3.30991625785828</v>
      </c>
      <c r="AN74" s="1">
        <v>8.38222408294678</v>
      </c>
      <c r="AO74" s="3">
        <f t="shared" si="2"/>
        <v>9.866856329</v>
      </c>
      <c r="AP74" s="1">
        <v>-0.033914715051651</v>
      </c>
      <c r="AQ74" s="1">
        <v>-0.0363674163818359</v>
      </c>
      <c r="AR74" s="1">
        <v>0.0466595031321049</v>
      </c>
      <c r="AS74" s="1">
        <v>1.652107819E9</v>
      </c>
    </row>
    <row r="75" ht="15.75" customHeight="1">
      <c r="A75" s="1">
        <v>-9.36264991760254</v>
      </c>
      <c r="B75" s="1">
        <v>-3.6719024181366</v>
      </c>
      <c r="C75" s="1">
        <v>0.0875741019845009</v>
      </c>
      <c r="D75" s="1">
        <v>0.0161903761327267</v>
      </c>
      <c r="E75" s="1">
        <v>-0.0563763454556465</v>
      </c>
      <c r="F75" s="1">
        <v>-0.0744544342160225</v>
      </c>
      <c r="G75" s="1">
        <v>-3.49382400512695</v>
      </c>
      <c r="H75" s="1">
        <v>-3.57727789878845</v>
      </c>
      <c r="I75" s="1">
        <v>8.38591766357422</v>
      </c>
      <c r="J75" s="3">
        <f t="shared" si="1"/>
        <v>9.76357201</v>
      </c>
      <c r="K75" s="1">
        <v>-0.0112001318484545</v>
      </c>
      <c r="L75" s="1">
        <v>-0.0111693618819118</v>
      </c>
      <c r="M75" s="1">
        <v>-0.00861541740596294</v>
      </c>
      <c r="N75" s="1">
        <v>-9.55271148681641</v>
      </c>
      <c r="O75" s="1">
        <v>2.74257946014404</v>
      </c>
      <c r="P75" s="1">
        <v>-1.47092258930206</v>
      </c>
      <c r="Q75" s="1">
        <v>0.313844323158264</v>
      </c>
      <c r="R75" s="1">
        <v>0.039180938154459</v>
      </c>
      <c r="S75" s="1">
        <v>0.11925607919693</v>
      </c>
      <c r="T75" s="1">
        <v>-9.55818271636963</v>
      </c>
      <c r="U75" s="1">
        <v>-1.68655025959015</v>
      </c>
      <c r="V75" s="1">
        <v>2.39642453193665</v>
      </c>
      <c r="W75" s="1">
        <v>-0.0147413201630116</v>
      </c>
      <c r="X75" s="1">
        <v>-0.0659072026610374</v>
      </c>
      <c r="Y75" s="1">
        <v>0.0180360376834869</v>
      </c>
      <c r="Z75" s="1">
        <v>-9.3896541595459</v>
      </c>
      <c r="AA75" s="1">
        <v>-0.638491094112396</v>
      </c>
      <c r="AB75" s="1">
        <v>-0.339874923229218</v>
      </c>
      <c r="AC75" s="1">
        <v>-0.065092533826828</v>
      </c>
      <c r="AD75" s="1">
        <v>0.0972019135951996</v>
      </c>
      <c r="AE75" s="1">
        <v>-0.0412869788706303</v>
      </c>
      <c r="AF75" s="1">
        <v>-9.7804651260376</v>
      </c>
      <c r="AG75" s="1">
        <v>-1.94501769542694</v>
      </c>
      <c r="AH75" s="1">
        <v>-1.6149286031723</v>
      </c>
      <c r="AI75" s="1">
        <v>0.0668538361787796</v>
      </c>
      <c r="AJ75" s="1">
        <v>-0.0924664288759232</v>
      </c>
      <c r="AK75" s="1">
        <v>0.028197979554534</v>
      </c>
      <c r="AL75" s="1">
        <v>-3.97096371650696</v>
      </c>
      <c r="AM75" s="1">
        <v>3.30643486976624</v>
      </c>
      <c r="AN75" s="1">
        <v>8.43524360656738</v>
      </c>
      <c r="AO75" s="3">
        <f t="shared" si="2"/>
        <v>9.892138247</v>
      </c>
      <c r="AP75" s="1">
        <v>-0.0225641895085573</v>
      </c>
      <c r="AQ75" s="1">
        <v>0.0142703298479319</v>
      </c>
      <c r="AR75" s="1">
        <v>0.0447684116661549</v>
      </c>
      <c r="AS75" s="1">
        <v>1.652107819E9</v>
      </c>
    </row>
    <row r="76" ht="15.75" customHeight="1">
      <c r="A76" s="1">
        <v>-9.36264991760254</v>
      </c>
      <c r="B76" s="1">
        <v>-3.6719024181366</v>
      </c>
      <c r="C76" s="1">
        <v>0.0875741019845009</v>
      </c>
      <c r="D76" s="1">
        <v>0.0161903761327267</v>
      </c>
      <c r="E76" s="1">
        <v>-0.0563763454556465</v>
      </c>
      <c r="F76" s="1">
        <v>-0.0744544342160225</v>
      </c>
      <c r="G76" s="1">
        <v>-3.49382400512695</v>
      </c>
      <c r="H76" s="1">
        <v>-3.57727789878845</v>
      </c>
      <c r="I76" s="1">
        <v>8.38591766357422</v>
      </c>
      <c r="J76" s="3">
        <f t="shared" si="1"/>
        <v>9.76357201</v>
      </c>
      <c r="K76" s="1">
        <v>-0.0112001318484545</v>
      </c>
      <c r="L76" s="1">
        <v>-0.0111693618819118</v>
      </c>
      <c r="M76" s="1">
        <v>-0.00861541740596294</v>
      </c>
      <c r="N76" s="1">
        <v>-9.55271148681641</v>
      </c>
      <c r="O76" s="1">
        <v>2.74257946014404</v>
      </c>
      <c r="P76" s="1">
        <v>-1.47092258930206</v>
      </c>
      <c r="Q76" s="1">
        <v>0.313844323158264</v>
      </c>
      <c r="R76" s="1">
        <v>0.039180938154459</v>
      </c>
      <c r="S76" s="1">
        <v>0.11925607919693</v>
      </c>
      <c r="T76" s="1">
        <v>-9.55818271636963</v>
      </c>
      <c r="U76" s="1">
        <v>-1.68655025959015</v>
      </c>
      <c r="V76" s="1">
        <v>2.39642453193665</v>
      </c>
      <c r="W76" s="1">
        <v>-0.0147413201630116</v>
      </c>
      <c r="X76" s="1">
        <v>-0.0659072026610374</v>
      </c>
      <c r="Y76" s="1">
        <v>0.0180360376834869</v>
      </c>
      <c r="Z76" s="1">
        <v>-9.3896541595459</v>
      </c>
      <c r="AA76" s="1">
        <v>-0.638491094112396</v>
      </c>
      <c r="AB76" s="1">
        <v>-0.339874923229218</v>
      </c>
      <c r="AC76" s="1">
        <v>-0.065092533826828</v>
      </c>
      <c r="AD76" s="1">
        <v>0.0972019135951996</v>
      </c>
      <c r="AE76" s="1">
        <v>-0.0412869788706303</v>
      </c>
      <c r="AF76" s="1">
        <v>-9.7804651260376</v>
      </c>
      <c r="AG76" s="1">
        <v>-1.94501769542694</v>
      </c>
      <c r="AH76" s="1">
        <v>-1.6149286031723</v>
      </c>
      <c r="AI76" s="1">
        <v>0.0668538361787796</v>
      </c>
      <c r="AJ76" s="1">
        <v>-0.0924664288759232</v>
      </c>
      <c r="AK76" s="1">
        <v>0.028197979554534</v>
      </c>
      <c r="AL76" s="1">
        <v>-3.97096371650696</v>
      </c>
      <c r="AM76" s="1">
        <v>3.30643486976624</v>
      </c>
      <c r="AN76" s="1">
        <v>8.43524360656738</v>
      </c>
      <c r="AO76" s="3">
        <f t="shared" si="2"/>
        <v>9.892138247</v>
      </c>
      <c r="AP76" s="1">
        <v>-0.0225641895085573</v>
      </c>
      <c r="AQ76" s="1">
        <v>0.0142703298479319</v>
      </c>
      <c r="AR76" s="1">
        <v>0.0447684116661549</v>
      </c>
      <c r="AS76" s="1">
        <v>1.652107819E9</v>
      </c>
    </row>
    <row r="77" ht="15.75" customHeight="1">
      <c r="A77" s="1">
        <v>-9.19467067718506</v>
      </c>
      <c r="B77" s="1">
        <v>-3.61946535110474</v>
      </c>
      <c r="C77" s="1">
        <v>0.173834294080734</v>
      </c>
      <c r="D77" s="1">
        <v>0.0936389565467834</v>
      </c>
      <c r="E77" s="1">
        <v>-0.0395124368369579</v>
      </c>
      <c r="F77" s="1">
        <v>-0.0794789493083954</v>
      </c>
      <c r="G77" s="1">
        <v>-3.2690281867981</v>
      </c>
      <c r="H77" s="1">
        <v>-3.86472034454346</v>
      </c>
      <c r="I77" s="1">
        <v>8.37122058868408</v>
      </c>
      <c r="J77" s="3">
        <f t="shared" si="1"/>
        <v>9.782634756</v>
      </c>
      <c r="K77" s="1">
        <v>0.00879351980984211</v>
      </c>
      <c r="L77" s="1">
        <v>-0.0136386509984732</v>
      </c>
      <c r="M77" s="1">
        <v>0.0167556274682283</v>
      </c>
      <c r="N77" s="1">
        <v>-9.73964691162109</v>
      </c>
      <c r="O77" s="1">
        <v>1.81545650959015</v>
      </c>
      <c r="P77" s="1">
        <v>-1.73411822319031</v>
      </c>
      <c r="Q77" s="1">
        <v>-0.10288093984127</v>
      </c>
      <c r="R77" s="1">
        <v>0.0710716471076012</v>
      </c>
      <c r="S77" s="1">
        <v>0.093011312186718</v>
      </c>
      <c r="T77" s="1">
        <v>-9.68326854705811</v>
      </c>
      <c r="U77" s="1">
        <v>-1.51801955699921</v>
      </c>
      <c r="V77" s="1">
        <v>2.45877289772034</v>
      </c>
      <c r="W77" s="1">
        <v>0.0227929819375277</v>
      </c>
      <c r="X77" s="1">
        <v>0.0267201326787472</v>
      </c>
      <c r="Y77" s="1">
        <v>0.0173430033028126</v>
      </c>
      <c r="Z77" s="1">
        <v>-9.62023639678955</v>
      </c>
      <c r="AA77" s="1">
        <v>-2.66267418861389</v>
      </c>
      <c r="AB77" s="1">
        <v>-0.82505863904953</v>
      </c>
      <c r="AC77" s="1">
        <v>-0.0114550022408366</v>
      </c>
      <c r="AD77" s="1">
        <v>0.132778525352478</v>
      </c>
      <c r="AE77" s="1">
        <v>0.0137470820918679</v>
      </c>
      <c r="AF77" s="1">
        <v>-9.39206695556641</v>
      </c>
      <c r="AG77" s="1">
        <v>-2.06869745254517</v>
      </c>
      <c r="AH77" s="1">
        <v>-1.61531782150269</v>
      </c>
      <c r="AI77" s="1">
        <v>0.00881053600460291</v>
      </c>
      <c r="AJ77" s="1">
        <v>-0.0295191369950771</v>
      </c>
      <c r="AK77" s="1">
        <v>0.0396026559174061</v>
      </c>
      <c r="AL77" s="1">
        <v>-3.93975114822388</v>
      </c>
      <c r="AM77" s="1">
        <v>3.19116711616516</v>
      </c>
      <c r="AN77" s="1">
        <v>8.46370220184326</v>
      </c>
      <c r="AO77" s="3">
        <f t="shared" si="2"/>
        <v>9.86607529</v>
      </c>
      <c r="AP77" s="1">
        <v>-9.60178615059703E-4</v>
      </c>
      <c r="AQ77" s="1">
        <v>0.0449228733778</v>
      </c>
      <c r="AR77" s="1">
        <v>0.0343425273895264</v>
      </c>
      <c r="AS77" s="1">
        <v>1.652107819E9</v>
      </c>
    </row>
    <row r="78" ht="15.75" customHeight="1">
      <c r="A78" s="1">
        <v>-9.19467067718506</v>
      </c>
      <c r="B78" s="1">
        <v>-3.61946535110474</v>
      </c>
      <c r="C78" s="1">
        <v>0.173834294080734</v>
      </c>
      <c r="D78" s="1">
        <v>0.0936389565467834</v>
      </c>
      <c r="E78" s="1">
        <v>-0.0395124368369579</v>
      </c>
      <c r="F78" s="1">
        <v>-0.0794789493083954</v>
      </c>
      <c r="G78" s="1">
        <v>-3.2690281867981</v>
      </c>
      <c r="H78" s="1">
        <v>-3.86472034454346</v>
      </c>
      <c r="I78" s="1">
        <v>8.37122058868408</v>
      </c>
      <c r="J78" s="3">
        <f t="shared" si="1"/>
        <v>9.782634756</v>
      </c>
      <c r="K78" s="1">
        <v>0.00879351980984211</v>
      </c>
      <c r="L78" s="1">
        <v>-0.0136386509984732</v>
      </c>
      <c r="M78" s="1">
        <v>0.0167556274682283</v>
      </c>
      <c r="N78" s="1">
        <v>-9.73964691162109</v>
      </c>
      <c r="O78" s="1">
        <v>1.81545650959015</v>
      </c>
      <c r="P78" s="1">
        <v>-1.73411822319031</v>
      </c>
      <c r="Q78" s="1">
        <v>-0.10288093984127</v>
      </c>
      <c r="R78" s="1">
        <v>0.0710716471076012</v>
      </c>
      <c r="S78" s="1">
        <v>0.093011312186718</v>
      </c>
      <c r="T78" s="1">
        <v>-9.68326854705811</v>
      </c>
      <c r="U78" s="1">
        <v>-1.51801955699921</v>
      </c>
      <c r="V78" s="1">
        <v>2.45877289772034</v>
      </c>
      <c r="W78" s="1">
        <v>0.0227929819375277</v>
      </c>
      <c r="X78" s="1">
        <v>0.0267201326787472</v>
      </c>
      <c r="Y78" s="1">
        <v>0.0173430033028126</v>
      </c>
      <c r="Z78" s="1">
        <v>-9.62023639678955</v>
      </c>
      <c r="AA78" s="1">
        <v>-2.66267418861389</v>
      </c>
      <c r="AB78" s="1">
        <v>-0.82505863904953</v>
      </c>
      <c r="AC78" s="1">
        <v>-0.0114550022408366</v>
      </c>
      <c r="AD78" s="1">
        <v>0.132778525352478</v>
      </c>
      <c r="AE78" s="1">
        <v>0.0137470820918679</v>
      </c>
      <c r="AF78" s="1">
        <v>-9.39206695556641</v>
      </c>
      <c r="AG78" s="1">
        <v>-2.06869745254517</v>
      </c>
      <c r="AH78" s="1">
        <v>-1.61531782150269</v>
      </c>
      <c r="AI78" s="1">
        <v>0.00881053600460291</v>
      </c>
      <c r="AJ78" s="1">
        <v>-0.0295191369950771</v>
      </c>
      <c r="AK78" s="1">
        <v>0.0396026559174061</v>
      </c>
      <c r="AL78" s="1">
        <v>-3.93975114822388</v>
      </c>
      <c r="AM78" s="1">
        <v>3.19116711616516</v>
      </c>
      <c r="AN78" s="1">
        <v>8.46370220184326</v>
      </c>
      <c r="AO78" s="3">
        <f t="shared" si="2"/>
        <v>9.86607529</v>
      </c>
      <c r="AP78" s="1">
        <v>-9.60178615059703E-4</v>
      </c>
      <c r="AQ78" s="1">
        <v>0.0449228733778</v>
      </c>
      <c r="AR78" s="1">
        <v>0.0343425273895264</v>
      </c>
      <c r="AS78" s="1">
        <v>1.652107819E9</v>
      </c>
    </row>
    <row r="79" ht="15.75" customHeight="1">
      <c r="A79" s="1">
        <v>-9.36026668548584</v>
      </c>
      <c r="B79" s="1">
        <v>-3.28769826889038</v>
      </c>
      <c r="C79" s="1">
        <v>0.160307139158249</v>
      </c>
      <c r="D79" s="1">
        <v>0.0944442301988602</v>
      </c>
      <c r="E79" s="1">
        <v>-0.0386450700461864</v>
      </c>
      <c r="F79" s="1">
        <v>-0.0703959241509438</v>
      </c>
      <c r="G79" s="1">
        <v>-3.31660318374634</v>
      </c>
      <c r="H79" s="1">
        <v>-3.53548216819763</v>
      </c>
      <c r="I79" s="1">
        <v>8.445969581604</v>
      </c>
      <c r="J79" s="3">
        <f t="shared" si="1"/>
        <v>9.738269508</v>
      </c>
      <c r="K79" s="1">
        <v>-0.0053309160284698</v>
      </c>
      <c r="L79" s="1">
        <v>-0.0126786176115274</v>
      </c>
      <c r="M79" s="1">
        <v>0.05788429453969</v>
      </c>
      <c r="N79" s="1">
        <v>-9.6439094543457</v>
      </c>
      <c r="O79" s="1">
        <v>0.400945991277695</v>
      </c>
      <c r="P79" s="1">
        <v>-2.24928855895996</v>
      </c>
      <c r="Q79" s="1">
        <v>-0.394370317459107</v>
      </c>
      <c r="R79" s="1">
        <v>0.0562273897230625</v>
      </c>
      <c r="S79" s="1">
        <v>-0.0047878185287118</v>
      </c>
      <c r="T79" s="1">
        <v>-9.82809162139893</v>
      </c>
      <c r="U79" s="1">
        <v>-1.08483612537384</v>
      </c>
      <c r="V79" s="1">
        <v>2.51197266578674</v>
      </c>
      <c r="W79" s="1">
        <v>-0.0389083065092564</v>
      </c>
      <c r="X79" s="1">
        <v>0.0336335450410843</v>
      </c>
      <c r="Y79" s="1">
        <v>0.0262408908456564</v>
      </c>
      <c r="Z79" s="1">
        <v>-9.85123634338379</v>
      </c>
      <c r="AA79" s="1">
        <v>-1.24028408527374</v>
      </c>
      <c r="AB79" s="1">
        <v>-0.577498316764832</v>
      </c>
      <c r="AC79" s="1">
        <v>0.0672979056835175</v>
      </c>
      <c r="AD79" s="1">
        <v>0.14603428542614</v>
      </c>
      <c r="AE79" s="1">
        <v>0.0546497367322445</v>
      </c>
      <c r="AF79" s="1">
        <v>-9.43459129333496</v>
      </c>
      <c r="AG79" s="1">
        <v>-2.6229407787323</v>
      </c>
      <c r="AH79" s="1">
        <v>-1.40561044216156</v>
      </c>
      <c r="AI79" s="1">
        <v>-0.102815762162209</v>
      </c>
      <c r="AJ79" s="1">
        <v>-0.00652258982881904</v>
      </c>
      <c r="AK79" s="1">
        <v>0.024750666692853</v>
      </c>
      <c r="AL79" s="1">
        <v>-4.10753297805786</v>
      </c>
      <c r="AM79" s="1">
        <v>3.30688619613647</v>
      </c>
      <c r="AN79" s="1">
        <v>8.45133209228516</v>
      </c>
      <c r="AO79" s="3">
        <f t="shared" si="2"/>
        <v>9.961542933</v>
      </c>
      <c r="AP79" s="1">
        <v>1.56734487973154E-4</v>
      </c>
      <c r="AQ79" s="1">
        <v>0.0500540249049664</v>
      </c>
      <c r="AR79" s="1">
        <v>0.00870317965745926</v>
      </c>
      <c r="AS79" s="1">
        <v>1.652107819E9</v>
      </c>
    </row>
    <row r="80" ht="15.75" customHeight="1">
      <c r="A80" s="1">
        <v>-9.33538436889648</v>
      </c>
      <c r="B80" s="1">
        <v>-3.35361409187317</v>
      </c>
      <c r="C80" s="1">
        <v>0.227386862039566</v>
      </c>
      <c r="D80" s="1">
        <v>0.0229930263012648</v>
      </c>
      <c r="E80" s="1">
        <v>-0.0985282510519028</v>
      </c>
      <c r="F80" s="1">
        <v>-0.072756864130497</v>
      </c>
      <c r="G80" s="1">
        <v>-3.31660318374634</v>
      </c>
      <c r="H80" s="1">
        <v>-3.53548216819763</v>
      </c>
      <c r="I80" s="1">
        <v>8.445969581604</v>
      </c>
      <c r="J80" s="3">
        <f t="shared" si="1"/>
        <v>9.738269508</v>
      </c>
      <c r="K80" s="1">
        <v>-0.0053309160284698</v>
      </c>
      <c r="L80" s="1">
        <v>-0.0126786176115274</v>
      </c>
      <c r="M80" s="1">
        <v>0.05788429453969</v>
      </c>
      <c r="N80" s="1">
        <v>-9.6439094543457</v>
      </c>
      <c r="O80" s="1">
        <v>0.400945991277695</v>
      </c>
      <c r="P80" s="1">
        <v>-2.24928855895996</v>
      </c>
      <c r="Q80" s="1">
        <v>-0.394370317459107</v>
      </c>
      <c r="R80" s="1">
        <v>0.0562273897230625</v>
      </c>
      <c r="S80" s="1">
        <v>-0.0047878185287118</v>
      </c>
      <c r="T80" s="1">
        <v>-9.82809162139893</v>
      </c>
      <c r="U80" s="1">
        <v>-1.08483612537384</v>
      </c>
      <c r="V80" s="1">
        <v>2.51197266578674</v>
      </c>
      <c r="W80" s="1">
        <v>-0.0389083065092564</v>
      </c>
      <c r="X80" s="1">
        <v>0.0336335450410843</v>
      </c>
      <c r="Y80" s="1">
        <v>0.0262408908456564</v>
      </c>
      <c r="Z80" s="1">
        <v>-9.85123634338379</v>
      </c>
      <c r="AA80" s="1">
        <v>-1.24028408527374</v>
      </c>
      <c r="AB80" s="1">
        <v>-0.577498316764832</v>
      </c>
      <c r="AC80" s="1">
        <v>0.0672979056835175</v>
      </c>
      <c r="AD80" s="1">
        <v>0.14603428542614</v>
      </c>
      <c r="AE80" s="1">
        <v>0.0546497367322445</v>
      </c>
      <c r="AF80" s="1">
        <v>-9.43459129333496</v>
      </c>
      <c r="AG80" s="1">
        <v>-2.6229407787323</v>
      </c>
      <c r="AH80" s="1">
        <v>-1.40561044216156</v>
      </c>
      <c r="AI80" s="1">
        <v>-0.102815762162209</v>
      </c>
      <c r="AJ80" s="1">
        <v>-0.00652258982881904</v>
      </c>
      <c r="AK80" s="1">
        <v>0.024750666692853</v>
      </c>
      <c r="AL80" s="1">
        <v>-4.10753297805786</v>
      </c>
      <c r="AM80" s="1">
        <v>3.30688619613647</v>
      </c>
      <c r="AN80" s="1">
        <v>8.45133209228516</v>
      </c>
      <c r="AO80" s="3">
        <f t="shared" si="2"/>
        <v>9.961542933</v>
      </c>
      <c r="AP80" s="1">
        <v>1.56734487973154E-4</v>
      </c>
      <c r="AQ80" s="1">
        <v>0.0500540249049664</v>
      </c>
      <c r="AR80" s="1">
        <v>0.00870317965745926</v>
      </c>
      <c r="AS80" s="1">
        <v>1.652107819E9</v>
      </c>
    </row>
    <row r="81" ht="15.75" customHeight="1">
      <c r="A81" s="1">
        <v>-9.33538436889648</v>
      </c>
      <c r="B81" s="1">
        <v>-3.35361409187317</v>
      </c>
      <c r="C81" s="1">
        <v>0.227386862039566</v>
      </c>
      <c r="D81" s="1">
        <v>0.0229930263012648</v>
      </c>
      <c r="E81" s="1">
        <v>-0.0985282510519028</v>
      </c>
      <c r="F81" s="1">
        <v>-0.072756864130497</v>
      </c>
      <c r="G81" s="1">
        <v>-3.46559643745422</v>
      </c>
      <c r="H81" s="1">
        <v>-3.60648989677429</v>
      </c>
      <c r="I81" s="1">
        <v>8.44034576416016</v>
      </c>
      <c r="J81" s="3">
        <f t="shared" si="1"/>
        <v>9.811042996</v>
      </c>
      <c r="K81" s="1">
        <v>-0.0411005206406116</v>
      </c>
      <c r="L81" s="1">
        <v>0.012627050280571</v>
      </c>
      <c r="M81" s="1">
        <v>0.0516882389783859</v>
      </c>
      <c r="N81" s="1">
        <v>-9.72457885742188</v>
      </c>
      <c r="O81" s="1">
        <v>0.243306249380112</v>
      </c>
      <c r="P81" s="1">
        <v>-2.43776893615723</v>
      </c>
      <c r="Q81" s="1">
        <v>-0.398023992776871</v>
      </c>
      <c r="R81" s="1">
        <v>0.0757645443081856</v>
      </c>
      <c r="S81" s="1">
        <v>-0.0711675584316254</v>
      </c>
      <c r="T81" s="1">
        <v>-9.8712739944458</v>
      </c>
      <c r="U81" s="1">
        <v>-0.61546915769577</v>
      </c>
      <c r="V81" s="1">
        <v>2.74842548370361</v>
      </c>
      <c r="W81" s="1">
        <v>-0.0897618532180786</v>
      </c>
      <c r="X81" s="1">
        <v>0.0344242379069328</v>
      </c>
      <c r="Y81" s="1">
        <v>0.0226770769804716</v>
      </c>
      <c r="Z81" s="1">
        <v>-10.0496454238892</v>
      </c>
      <c r="AA81" s="1">
        <v>0.203499853610992</v>
      </c>
      <c r="AB81" s="1">
        <v>0.181637659668922</v>
      </c>
      <c r="AC81" s="1">
        <v>-0.127865731716156</v>
      </c>
      <c r="AD81" s="1">
        <v>0.0251243840903044</v>
      </c>
      <c r="AE81" s="1">
        <v>0.0929847657680511</v>
      </c>
      <c r="AF81" s="1">
        <v>-9.5317325592041</v>
      </c>
      <c r="AG81" s="1">
        <v>-3.12262010574341</v>
      </c>
      <c r="AH81" s="1">
        <v>-1.26988124847412</v>
      </c>
      <c r="AI81" s="1">
        <v>-0.0905601754784584</v>
      </c>
      <c r="AJ81" s="1">
        <v>-0.0568953976035118</v>
      </c>
      <c r="AK81" s="1">
        <v>0.00323215569369495</v>
      </c>
      <c r="AL81" s="1">
        <v>-4.08102750778198</v>
      </c>
      <c r="AM81" s="1">
        <v>3.45094966888428</v>
      </c>
      <c r="AN81" s="1">
        <v>8.32651233673096</v>
      </c>
      <c r="AO81" s="3">
        <f t="shared" si="2"/>
        <v>9.894172367</v>
      </c>
      <c r="AP81" s="1">
        <v>-0.0510072782635689</v>
      </c>
      <c r="AQ81" s="1">
        <v>0.117000252008438</v>
      </c>
      <c r="AR81" s="1">
        <v>-0.0169955361634493</v>
      </c>
      <c r="AS81" s="1">
        <v>1.652107819E9</v>
      </c>
    </row>
    <row r="82" ht="15.75" customHeight="1">
      <c r="A82" s="1">
        <v>-9.18306064605713</v>
      </c>
      <c r="B82" s="1">
        <v>-3.70939302444458</v>
      </c>
      <c r="C82" s="1">
        <v>0.392186045646668</v>
      </c>
      <c r="D82" s="1">
        <v>0.0285295527428389</v>
      </c>
      <c r="E82" s="1">
        <v>-0.0969222858548164</v>
      </c>
      <c r="F82" s="1">
        <v>-0.0737991183996201</v>
      </c>
      <c r="G82" s="1">
        <v>-3.49884390830994</v>
      </c>
      <c r="H82" s="1">
        <v>-3.60603475570679</v>
      </c>
      <c r="I82" s="1">
        <v>8.40013790130615</v>
      </c>
      <c r="J82" s="3">
        <f t="shared" si="1"/>
        <v>9.788141402</v>
      </c>
      <c r="K82" s="1">
        <v>-0.0618937090039253</v>
      </c>
      <c r="L82" s="1">
        <v>0.0276790987700224</v>
      </c>
      <c r="M82" s="1">
        <v>0.0201319120824337</v>
      </c>
      <c r="N82" s="1">
        <v>-9.49285793304443</v>
      </c>
      <c r="O82" s="1">
        <v>0.808434665203094</v>
      </c>
      <c r="P82" s="1">
        <v>-2.04071736335754</v>
      </c>
      <c r="Q82" s="1">
        <v>-0.175432696938515</v>
      </c>
      <c r="R82" s="1">
        <v>0.0285808853805065</v>
      </c>
      <c r="S82" s="1">
        <v>-0.0602372996509075</v>
      </c>
      <c r="T82" s="1">
        <v>-9.62599563598633</v>
      </c>
      <c r="U82" s="1">
        <v>-0.625221848487854</v>
      </c>
      <c r="V82" s="1">
        <v>2.74993300437927</v>
      </c>
      <c r="W82" s="1">
        <v>-0.0785940364003181</v>
      </c>
      <c r="X82" s="1">
        <v>-0.0573160648345947</v>
      </c>
      <c r="Y82" s="1">
        <v>0.0499844960868359</v>
      </c>
      <c r="Z82" s="1">
        <v>-9.60334014892578</v>
      </c>
      <c r="AA82" s="1">
        <v>-1.11341309547424</v>
      </c>
      <c r="AB82" s="1">
        <v>0.314042240381241</v>
      </c>
      <c r="AC82" s="1">
        <v>-0.272651433944702</v>
      </c>
      <c r="AD82" s="1">
        <v>0.0347760170698166</v>
      </c>
      <c r="AE82" s="1">
        <v>0.0973286405205727</v>
      </c>
      <c r="AF82" s="1">
        <v>-9.5317325592041</v>
      </c>
      <c r="AG82" s="1">
        <v>-3.12262010574341</v>
      </c>
      <c r="AH82" s="1">
        <v>-1.26988124847412</v>
      </c>
      <c r="AI82" s="1">
        <v>-0.0905601754784584</v>
      </c>
      <c r="AJ82" s="1">
        <v>-0.0568953976035118</v>
      </c>
      <c r="AK82" s="1">
        <v>0.00323215569369495</v>
      </c>
      <c r="AL82" s="1">
        <v>-4.08102750778198</v>
      </c>
      <c r="AM82" s="1">
        <v>3.45094966888428</v>
      </c>
      <c r="AN82" s="1">
        <v>8.32651233673096</v>
      </c>
      <c r="AO82" s="3">
        <f t="shared" si="2"/>
        <v>9.894172367</v>
      </c>
      <c r="AP82" s="1">
        <v>-0.0510072782635689</v>
      </c>
      <c r="AQ82" s="1">
        <v>0.117000252008438</v>
      </c>
      <c r="AR82" s="1">
        <v>-0.0169955361634493</v>
      </c>
      <c r="AS82" s="1">
        <v>1.652107819E9</v>
      </c>
    </row>
    <row r="83" ht="15.75" customHeight="1">
      <c r="A83" s="1">
        <v>-9.18306064605713</v>
      </c>
      <c r="B83" s="1">
        <v>-3.70939302444458</v>
      </c>
      <c r="C83" s="1">
        <v>0.392186045646668</v>
      </c>
      <c r="D83" s="1">
        <v>0.0285295527428389</v>
      </c>
      <c r="E83" s="1">
        <v>-0.0969222858548164</v>
      </c>
      <c r="F83" s="1">
        <v>-0.0737991183996201</v>
      </c>
      <c r="G83" s="1">
        <v>-3.49884390830994</v>
      </c>
      <c r="H83" s="1">
        <v>-3.60603475570679</v>
      </c>
      <c r="I83" s="1">
        <v>8.40013790130615</v>
      </c>
      <c r="J83" s="3">
        <f t="shared" si="1"/>
        <v>9.788141402</v>
      </c>
      <c r="K83" s="1">
        <v>-0.0618937090039253</v>
      </c>
      <c r="L83" s="1">
        <v>0.0276790987700224</v>
      </c>
      <c r="M83" s="1">
        <v>0.0201319120824337</v>
      </c>
      <c r="N83" s="1">
        <v>-9.49285793304443</v>
      </c>
      <c r="O83" s="1">
        <v>0.808434665203094</v>
      </c>
      <c r="P83" s="1">
        <v>-2.04071736335754</v>
      </c>
      <c r="Q83" s="1">
        <v>-0.175432696938515</v>
      </c>
      <c r="R83" s="1">
        <v>0.0285808853805065</v>
      </c>
      <c r="S83" s="1">
        <v>-0.0602372996509075</v>
      </c>
      <c r="T83" s="1">
        <v>-9.62599563598633</v>
      </c>
      <c r="U83" s="1">
        <v>-0.625221848487854</v>
      </c>
      <c r="V83" s="1">
        <v>2.74993300437927</v>
      </c>
      <c r="W83" s="1">
        <v>-0.0785940364003181</v>
      </c>
      <c r="X83" s="1">
        <v>-0.0573160648345947</v>
      </c>
      <c r="Y83" s="1">
        <v>0.0499844960868359</v>
      </c>
      <c r="Z83" s="1">
        <v>-9.60334014892578</v>
      </c>
      <c r="AA83" s="1">
        <v>-1.11341309547424</v>
      </c>
      <c r="AB83" s="1">
        <v>0.314042240381241</v>
      </c>
      <c r="AC83" s="1">
        <v>-0.272651433944702</v>
      </c>
      <c r="AD83" s="1">
        <v>0.0347760170698166</v>
      </c>
      <c r="AE83" s="1">
        <v>0.0973286405205727</v>
      </c>
      <c r="AF83" s="1">
        <v>-9.46765422821045</v>
      </c>
      <c r="AG83" s="1">
        <v>-3.46849513053894</v>
      </c>
      <c r="AH83" s="1">
        <v>-1.31143224239349</v>
      </c>
      <c r="AI83" s="1">
        <v>-0.045359630137682</v>
      </c>
      <c r="AJ83" s="1">
        <v>-0.0800700262188911</v>
      </c>
      <c r="AK83" s="1">
        <v>0.0267397873103619</v>
      </c>
      <c r="AL83" s="1">
        <v>-4.06957626342773</v>
      </c>
      <c r="AM83" s="1">
        <v>3.24519228935242</v>
      </c>
      <c r="AN83" s="1">
        <v>8.39550304412842</v>
      </c>
      <c r="AO83" s="3">
        <f t="shared" si="2"/>
        <v>9.878116993</v>
      </c>
      <c r="AP83" s="1">
        <v>-0.0254664290696383</v>
      </c>
      <c r="AQ83" s="1">
        <v>0.101417392492294</v>
      </c>
      <c r="AR83" s="1">
        <v>-0.00831013638526201</v>
      </c>
      <c r="AS83" s="1">
        <v>1.652107819E9</v>
      </c>
    </row>
    <row r="84" ht="15.75" customHeight="1">
      <c r="A84" s="1">
        <v>-9.11557388305664</v>
      </c>
      <c r="B84" s="1">
        <v>-3.62715816497803</v>
      </c>
      <c r="C84" s="1">
        <v>0.54831451177597</v>
      </c>
      <c r="D84" s="1">
        <v>0.064762607216835</v>
      </c>
      <c r="E84" s="1">
        <v>-0.0982291623950005</v>
      </c>
      <c r="F84" s="1">
        <v>-0.0641894191503525</v>
      </c>
      <c r="G84" s="1">
        <v>-3.60485649108887</v>
      </c>
      <c r="H84" s="1">
        <v>-3.61073279380798</v>
      </c>
      <c r="I84" s="1">
        <v>8.44462871551514</v>
      </c>
      <c r="J84" s="3">
        <f t="shared" si="1"/>
        <v>9.86631318</v>
      </c>
      <c r="K84" s="1">
        <v>-0.0810762345790863</v>
      </c>
      <c r="L84" s="1">
        <v>0.0452067479491234</v>
      </c>
      <c r="M84" s="1">
        <v>-0.0429092161357403</v>
      </c>
      <c r="N84" s="1">
        <v>-9.42860317230225</v>
      </c>
      <c r="O84" s="1">
        <v>1.23037135601044</v>
      </c>
      <c r="P84" s="1">
        <v>-1.67379128932953</v>
      </c>
      <c r="Q84" s="1">
        <v>-0.0374215021729469</v>
      </c>
      <c r="R84" s="1">
        <v>-0.00196512485854328</v>
      </c>
      <c r="S84" s="1">
        <v>-0.030876399949193</v>
      </c>
      <c r="T84" s="1">
        <v>-9.45294284820557</v>
      </c>
      <c r="U84" s="1">
        <v>-0.906922340393066</v>
      </c>
      <c r="V84" s="1">
        <v>2.60540151596069</v>
      </c>
      <c r="W84" s="1">
        <v>-0.109541587531567</v>
      </c>
      <c r="X84" s="1">
        <v>-0.0503600388765335</v>
      </c>
      <c r="Y84" s="1">
        <v>0.0880625396966934</v>
      </c>
      <c r="Z84" s="1">
        <v>-9.47848320007324</v>
      </c>
      <c r="AA84" s="1">
        <v>-1.82027387619019</v>
      </c>
      <c r="AB84" s="1">
        <v>0.223817259073257</v>
      </c>
      <c r="AC84" s="1">
        <v>-0.0367469005286694</v>
      </c>
      <c r="AD84" s="1">
        <v>0.103056594729424</v>
      </c>
      <c r="AE84" s="1">
        <v>0.102248199284077</v>
      </c>
      <c r="AF84" s="1">
        <v>-9.3973913192749</v>
      </c>
      <c r="AG84" s="1">
        <v>-3.36726665496826</v>
      </c>
      <c r="AH84" s="1">
        <v>-1.11531746387482</v>
      </c>
      <c r="AI84" s="1">
        <v>0.0306519605219364</v>
      </c>
      <c r="AJ84" s="1">
        <v>-0.120741941034794</v>
      </c>
      <c r="AK84" s="1">
        <v>-0.0162598863244057</v>
      </c>
      <c r="AL84" s="1">
        <v>-4.11434698104858</v>
      </c>
      <c r="AM84" s="1">
        <v>3.17360806465149</v>
      </c>
      <c r="AN84" s="1">
        <v>8.38004779815674</v>
      </c>
      <c r="AO84" s="3">
        <f t="shared" si="2"/>
        <v>9.860265733</v>
      </c>
      <c r="AP84" s="1">
        <v>0.00638053007423878</v>
      </c>
      <c r="AQ84" s="1">
        <v>0.164891317486763</v>
      </c>
      <c r="AR84" s="1">
        <v>0.0092293256893754</v>
      </c>
      <c r="AS84" s="1">
        <v>1.652107819E9</v>
      </c>
    </row>
    <row r="85" ht="15.75" customHeight="1">
      <c r="A85" s="1">
        <v>-8.82816123962402</v>
      </c>
      <c r="B85" s="1">
        <v>-3.18084597587585</v>
      </c>
      <c r="C85" s="1">
        <v>0.260451465845108</v>
      </c>
      <c r="D85" s="1">
        <v>0.121016196906567</v>
      </c>
      <c r="E85" s="1">
        <v>-0.102114364504814</v>
      </c>
      <c r="F85" s="1">
        <v>-0.0753719955682755</v>
      </c>
      <c r="G85" s="1">
        <v>-3.7004292011261</v>
      </c>
      <c r="H85" s="1">
        <v>-3.65520334243774</v>
      </c>
      <c r="I85" s="1">
        <v>8.37864780426025</v>
      </c>
      <c r="J85" s="3">
        <f t="shared" si="1"/>
        <v>9.861816606</v>
      </c>
      <c r="K85" s="1">
        <v>-0.0671246573328972</v>
      </c>
      <c r="L85" s="1">
        <v>0.0236121639609337</v>
      </c>
      <c r="M85" s="1">
        <v>-0.0778701081871986</v>
      </c>
      <c r="N85" s="1">
        <v>-9.42542743682861</v>
      </c>
      <c r="O85" s="1">
        <v>1.50818562507629</v>
      </c>
      <c r="P85" s="1">
        <v>-1.91998374462128</v>
      </c>
      <c r="Q85" s="1">
        <v>-0.0558377280831337</v>
      </c>
      <c r="R85" s="1">
        <v>-0.0138698825612664</v>
      </c>
      <c r="S85" s="1">
        <v>-0.0118592660874128</v>
      </c>
      <c r="T85" s="1">
        <v>-9.29886627197266</v>
      </c>
      <c r="U85" s="1">
        <v>-1.0224906206131</v>
      </c>
      <c r="V85" s="1">
        <v>2.60189437866211</v>
      </c>
      <c r="W85" s="1">
        <v>-0.126021280884743</v>
      </c>
      <c r="X85" s="1">
        <v>-0.0548015609383583</v>
      </c>
      <c r="Y85" s="1">
        <v>0.103073216974735</v>
      </c>
      <c r="Z85" s="1">
        <v>-9.47046852111816</v>
      </c>
      <c r="AA85" s="1">
        <v>-0.911165237426758</v>
      </c>
      <c r="AB85" s="1">
        <v>-0.318147242069244</v>
      </c>
      <c r="AC85" s="1">
        <v>0.162844359874725</v>
      </c>
      <c r="AD85" s="1">
        <v>0.18916092813015</v>
      </c>
      <c r="AE85" s="1">
        <v>0.0895572081208229</v>
      </c>
      <c r="AF85" s="1">
        <v>-9.3973913192749</v>
      </c>
      <c r="AG85" s="1">
        <v>-3.36726665496826</v>
      </c>
      <c r="AH85" s="1">
        <v>-1.11531746387482</v>
      </c>
      <c r="AI85" s="1">
        <v>0.0306519605219364</v>
      </c>
      <c r="AJ85" s="1">
        <v>-0.120741941034794</v>
      </c>
      <c r="AK85" s="1">
        <v>-0.0162598863244057</v>
      </c>
      <c r="AL85" s="1">
        <v>-4.11434698104858</v>
      </c>
      <c r="AM85" s="1">
        <v>3.17360806465149</v>
      </c>
      <c r="AN85" s="1">
        <v>8.38004779815674</v>
      </c>
      <c r="AO85" s="3">
        <f t="shared" si="2"/>
        <v>9.860265733</v>
      </c>
      <c r="AP85" s="1">
        <v>0.00638053007423878</v>
      </c>
      <c r="AQ85" s="1">
        <v>0.164891317486763</v>
      </c>
      <c r="AR85" s="1">
        <v>0.0092293256893754</v>
      </c>
      <c r="AS85" s="1">
        <v>1.652107819E9</v>
      </c>
    </row>
    <row r="86" ht="15.75" customHeight="1">
      <c r="A86" s="1">
        <v>-8.82816123962402</v>
      </c>
      <c r="B86" s="1">
        <v>-3.18084597587585</v>
      </c>
      <c r="C86" s="1">
        <v>0.260451465845108</v>
      </c>
      <c r="D86" s="1">
        <v>0.121016196906567</v>
      </c>
      <c r="E86" s="1">
        <v>-0.102114364504814</v>
      </c>
      <c r="F86" s="1">
        <v>-0.0753719955682755</v>
      </c>
      <c r="G86" s="1">
        <v>-3.7004292011261</v>
      </c>
      <c r="H86" s="1">
        <v>-3.65520334243774</v>
      </c>
      <c r="I86" s="1">
        <v>8.37864780426025</v>
      </c>
      <c r="J86" s="3">
        <f t="shared" si="1"/>
        <v>9.861816606</v>
      </c>
      <c r="K86" s="1">
        <v>-0.0671246573328972</v>
      </c>
      <c r="L86" s="1">
        <v>0.0236121639609337</v>
      </c>
      <c r="M86" s="1">
        <v>-0.0778701081871986</v>
      </c>
      <c r="N86" s="1">
        <v>-9.42542743682861</v>
      </c>
      <c r="O86" s="1">
        <v>1.50818562507629</v>
      </c>
      <c r="P86" s="1">
        <v>-1.91998374462128</v>
      </c>
      <c r="Q86" s="1">
        <v>-0.0558377280831337</v>
      </c>
      <c r="R86" s="1">
        <v>-0.0138698825612664</v>
      </c>
      <c r="S86" s="1">
        <v>-0.0118592660874128</v>
      </c>
      <c r="T86" s="1">
        <v>-9.29886627197266</v>
      </c>
      <c r="U86" s="1">
        <v>-1.0224906206131</v>
      </c>
      <c r="V86" s="1">
        <v>2.60189437866211</v>
      </c>
      <c r="W86" s="1">
        <v>-0.126021280884743</v>
      </c>
      <c r="X86" s="1">
        <v>-0.0548015609383583</v>
      </c>
      <c r="Y86" s="1">
        <v>0.103073216974735</v>
      </c>
      <c r="Z86" s="1">
        <v>-9.47046852111816</v>
      </c>
      <c r="AA86" s="1">
        <v>-0.911165237426758</v>
      </c>
      <c r="AB86" s="1">
        <v>-0.318147242069244</v>
      </c>
      <c r="AC86" s="1">
        <v>0.162844359874725</v>
      </c>
      <c r="AD86" s="1">
        <v>0.18916092813015</v>
      </c>
      <c r="AE86" s="1">
        <v>0.0895572081208229</v>
      </c>
      <c r="AF86" s="1">
        <v>-9.11588001251221</v>
      </c>
      <c r="AG86" s="1">
        <v>-2.77874565124512</v>
      </c>
      <c r="AH86" s="1">
        <v>-0.851920008659363</v>
      </c>
      <c r="AI86" s="1">
        <v>0.0646621063351631</v>
      </c>
      <c r="AJ86" s="1">
        <v>-0.104008033871651</v>
      </c>
      <c r="AK86" s="1">
        <v>0.0192867927253246</v>
      </c>
      <c r="AL86" s="1">
        <v>-4.28199005126953</v>
      </c>
      <c r="AM86" s="1">
        <v>3.11725306510925</v>
      </c>
      <c r="AN86" s="1">
        <v>8.41020393371582</v>
      </c>
      <c r="AO86" s="3">
        <f t="shared" si="2"/>
        <v>9.939025892</v>
      </c>
      <c r="AP86" s="1">
        <v>-0.0191760789602995</v>
      </c>
      <c r="AQ86" s="1">
        <v>0.156452298164368</v>
      </c>
      <c r="AR86" s="1">
        <v>0.0540002249181271</v>
      </c>
      <c r="AS86" s="1">
        <v>1.652107819E9</v>
      </c>
    </row>
    <row r="87" ht="15.75" customHeight="1">
      <c r="A87" s="1">
        <v>-8.82816123962402</v>
      </c>
      <c r="B87" s="1">
        <v>-3.18084597587585</v>
      </c>
      <c r="C87" s="1">
        <v>0.260451465845108</v>
      </c>
      <c r="D87" s="1">
        <v>0.121016196906567</v>
      </c>
      <c r="E87" s="1">
        <v>-0.102114364504814</v>
      </c>
      <c r="F87" s="1">
        <v>-0.0753719955682755</v>
      </c>
      <c r="G87" s="1">
        <v>-3.7004292011261</v>
      </c>
      <c r="H87" s="1">
        <v>-3.65520334243774</v>
      </c>
      <c r="I87" s="1">
        <v>8.37864780426025</v>
      </c>
      <c r="J87" s="3">
        <f t="shared" si="1"/>
        <v>9.861816606</v>
      </c>
      <c r="K87" s="1">
        <v>-0.0671246573328972</v>
      </c>
      <c r="L87" s="1">
        <v>0.0236121639609337</v>
      </c>
      <c r="M87" s="1">
        <v>-0.0778701081871986</v>
      </c>
      <c r="N87" s="1">
        <v>-9.42542743682861</v>
      </c>
      <c r="O87" s="1">
        <v>1.50818562507629</v>
      </c>
      <c r="P87" s="1">
        <v>-1.91998374462128</v>
      </c>
      <c r="Q87" s="1">
        <v>-0.0558377280831337</v>
      </c>
      <c r="R87" s="1">
        <v>-0.0138698825612664</v>
      </c>
      <c r="S87" s="1">
        <v>-0.0118592660874128</v>
      </c>
      <c r="T87" s="1">
        <v>-9.29886627197266</v>
      </c>
      <c r="U87" s="1">
        <v>-1.0224906206131</v>
      </c>
      <c r="V87" s="1">
        <v>2.60189437866211</v>
      </c>
      <c r="W87" s="1">
        <v>-0.126021280884743</v>
      </c>
      <c r="X87" s="1">
        <v>-0.0548015609383583</v>
      </c>
      <c r="Y87" s="1">
        <v>0.103073216974735</v>
      </c>
      <c r="Z87" s="1">
        <v>-9.47046852111816</v>
      </c>
      <c r="AA87" s="1">
        <v>-0.911165237426758</v>
      </c>
      <c r="AB87" s="1">
        <v>-0.318147242069244</v>
      </c>
      <c r="AC87" s="1">
        <v>0.162844359874725</v>
      </c>
      <c r="AD87" s="1">
        <v>0.18916092813015</v>
      </c>
      <c r="AE87" s="1">
        <v>0.0895572081208229</v>
      </c>
      <c r="AF87" s="1">
        <v>-9.11588001251221</v>
      </c>
      <c r="AG87" s="1">
        <v>-2.77874565124512</v>
      </c>
      <c r="AH87" s="1">
        <v>-0.851920008659363</v>
      </c>
      <c r="AI87" s="1">
        <v>0.0646621063351631</v>
      </c>
      <c r="AJ87" s="1">
        <v>-0.104008033871651</v>
      </c>
      <c r="AK87" s="1">
        <v>0.0192867927253246</v>
      </c>
      <c r="AL87" s="1">
        <v>-4.28199005126953</v>
      </c>
      <c r="AM87" s="1">
        <v>3.11725306510925</v>
      </c>
      <c r="AN87" s="1">
        <v>8.41020393371582</v>
      </c>
      <c r="AO87" s="3">
        <f t="shared" si="2"/>
        <v>9.939025892</v>
      </c>
      <c r="AP87" s="1">
        <v>-0.0191760789602995</v>
      </c>
      <c r="AQ87" s="1">
        <v>0.156452298164368</v>
      </c>
      <c r="AR87" s="1">
        <v>0.0540002249181271</v>
      </c>
      <c r="AS87" s="1">
        <v>1.652107819E9</v>
      </c>
    </row>
    <row r="88" ht="15.75" customHeight="1">
      <c r="A88" s="1">
        <v>-8.84024906158447</v>
      </c>
      <c r="B88" s="1">
        <v>-2.63128662109375</v>
      </c>
      <c r="C88" s="1">
        <v>-0.257254242897034</v>
      </c>
      <c r="D88" s="1">
        <v>0.210587292909622</v>
      </c>
      <c r="E88" s="1">
        <v>-0.0856046304106712</v>
      </c>
      <c r="F88" s="1">
        <v>-0.124306350946426</v>
      </c>
      <c r="G88" s="1">
        <v>-3.58980941772461</v>
      </c>
      <c r="H88" s="1">
        <v>-3.73643517494202</v>
      </c>
      <c r="I88" s="1">
        <v>8.32391834259033</v>
      </c>
      <c r="J88" s="3">
        <f t="shared" si="1"/>
        <v>9.804860838</v>
      </c>
      <c r="K88" s="1">
        <v>-0.0395572446286678</v>
      </c>
      <c r="L88" s="1">
        <v>-0.00580433662980795</v>
      </c>
      <c r="M88" s="1">
        <v>-0.0865830779075623</v>
      </c>
      <c r="N88" s="1">
        <v>-9.12256717681885</v>
      </c>
      <c r="O88" s="1">
        <v>1.55790686607361</v>
      </c>
      <c r="P88" s="1">
        <v>-2.25172185897827</v>
      </c>
      <c r="Q88" s="1">
        <v>-0.181726351380348</v>
      </c>
      <c r="R88" s="1">
        <v>-0.00666593527421355</v>
      </c>
      <c r="S88" s="1">
        <v>-0.018532507121563</v>
      </c>
      <c r="T88" s="1">
        <v>-9.11146354675293</v>
      </c>
      <c r="U88" s="1">
        <v>-0.969671130180359</v>
      </c>
      <c r="V88" s="1">
        <v>2.5884222984314</v>
      </c>
      <c r="W88" s="1">
        <v>-0.173218950629234</v>
      </c>
      <c r="X88" s="1">
        <v>-0.0565816052258015</v>
      </c>
      <c r="Y88" s="1">
        <v>0.10563813149929</v>
      </c>
      <c r="Z88" s="1">
        <v>-9.27223682403564</v>
      </c>
      <c r="AA88" s="1">
        <v>-0.0690119564533234</v>
      </c>
      <c r="AB88" s="1">
        <v>-0.226412236690521</v>
      </c>
      <c r="AC88" s="1">
        <v>0.0497595444321632</v>
      </c>
      <c r="AD88" s="1">
        <v>0.172084584832191</v>
      </c>
      <c r="AE88" s="1">
        <v>0.110033214092255</v>
      </c>
      <c r="AF88" s="1">
        <v>-9.06567287445068</v>
      </c>
      <c r="AG88" s="1">
        <v>-1.9758757352829</v>
      </c>
      <c r="AH88" s="1">
        <v>-0.813434660434723</v>
      </c>
      <c r="AI88" s="1">
        <v>0.0839159041643143</v>
      </c>
      <c r="AJ88" s="1">
        <v>-0.130613729357719</v>
      </c>
      <c r="AK88" s="1">
        <v>0.0917096883058548</v>
      </c>
      <c r="AL88" s="1">
        <v>-4.33932161331177</v>
      </c>
      <c r="AM88" s="1">
        <v>3.20103883743286</v>
      </c>
      <c r="AN88" s="1">
        <v>8.20252418518066</v>
      </c>
      <c r="AO88" s="3">
        <f t="shared" si="2"/>
        <v>9.816199097</v>
      </c>
      <c r="AP88" s="1">
        <v>-0.0126022566109896</v>
      </c>
      <c r="AQ88" s="1">
        <v>0.0744988620281219</v>
      </c>
      <c r="AR88" s="1">
        <v>0.0964529290795326</v>
      </c>
      <c r="AS88" s="1">
        <v>1.652107819E9</v>
      </c>
    </row>
    <row r="89" ht="15.75" customHeight="1">
      <c r="A89" s="1">
        <v>-8.84024906158447</v>
      </c>
      <c r="B89" s="1">
        <v>-2.63128662109375</v>
      </c>
      <c r="C89" s="1">
        <v>-0.257254242897034</v>
      </c>
      <c r="D89" s="1">
        <v>0.210587292909622</v>
      </c>
      <c r="E89" s="1">
        <v>-0.0856046304106712</v>
      </c>
      <c r="F89" s="1">
        <v>-0.124306350946426</v>
      </c>
      <c r="G89" s="1">
        <v>-3.58980941772461</v>
      </c>
      <c r="H89" s="1">
        <v>-3.73643517494202</v>
      </c>
      <c r="I89" s="1">
        <v>8.32391834259033</v>
      </c>
      <c r="J89" s="3">
        <f t="shared" si="1"/>
        <v>9.804860838</v>
      </c>
      <c r="K89" s="1">
        <v>-0.0395572446286678</v>
      </c>
      <c r="L89" s="1">
        <v>-0.00580433662980795</v>
      </c>
      <c r="M89" s="1">
        <v>-0.0865830779075623</v>
      </c>
      <c r="N89" s="1">
        <v>-9.12256717681885</v>
      </c>
      <c r="O89" s="1">
        <v>1.55790686607361</v>
      </c>
      <c r="P89" s="1">
        <v>-2.25172185897827</v>
      </c>
      <c r="Q89" s="1">
        <v>-0.181726351380348</v>
      </c>
      <c r="R89" s="1">
        <v>-0.00666593527421355</v>
      </c>
      <c r="S89" s="1">
        <v>-0.018532507121563</v>
      </c>
      <c r="T89" s="1">
        <v>-9.11146354675293</v>
      </c>
      <c r="U89" s="1">
        <v>-0.969671130180359</v>
      </c>
      <c r="V89" s="1">
        <v>2.5884222984314</v>
      </c>
      <c r="W89" s="1">
        <v>-0.173218950629234</v>
      </c>
      <c r="X89" s="1">
        <v>-0.0565816052258015</v>
      </c>
      <c r="Y89" s="1">
        <v>0.10563813149929</v>
      </c>
      <c r="Z89" s="1">
        <v>-9.27223682403564</v>
      </c>
      <c r="AA89" s="1">
        <v>-0.0690119564533234</v>
      </c>
      <c r="AB89" s="1">
        <v>-0.226412236690521</v>
      </c>
      <c r="AC89" s="1">
        <v>0.0497595444321632</v>
      </c>
      <c r="AD89" s="1">
        <v>0.172084584832191</v>
      </c>
      <c r="AE89" s="1">
        <v>0.110033214092255</v>
      </c>
      <c r="AF89" s="1">
        <v>-9.06567287445068</v>
      </c>
      <c r="AG89" s="1">
        <v>-1.9758757352829</v>
      </c>
      <c r="AH89" s="1">
        <v>-0.813434660434723</v>
      </c>
      <c r="AI89" s="1">
        <v>0.0839159041643143</v>
      </c>
      <c r="AJ89" s="1">
        <v>-0.130613729357719</v>
      </c>
      <c r="AK89" s="1">
        <v>0.0917096883058548</v>
      </c>
      <c r="AL89" s="1">
        <v>-4.33932161331177</v>
      </c>
      <c r="AM89" s="1">
        <v>3.20103883743286</v>
      </c>
      <c r="AN89" s="1">
        <v>8.20252418518066</v>
      </c>
      <c r="AO89" s="3">
        <f t="shared" si="2"/>
        <v>9.816199097</v>
      </c>
      <c r="AP89" s="1">
        <v>-0.0126022566109896</v>
      </c>
      <c r="AQ89" s="1">
        <v>0.0744988620281219</v>
      </c>
      <c r="AR89" s="1">
        <v>0.0964529290795326</v>
      </c>
      <c r="AS89" s="1">
        <v>1.652107819E9</v>
      </c>
    </row>
    <row r="90" ht="15.75" customHeight="1">
      <c r="A90" s="1">
        <v>-9.1171703338623</v>
      </c>
      <c r="B90" s="1">
        <v>-2.05765438079834</v>
      </c>
      <c r="C90" s="1">
        <v>-0.53431648015976</v>
      </c>
      <c r="D90" s="1">
        <v>0.238115981221199</v>
      </c>
      <c r="E90" s="1">
        <v>-0.112303860485554</v>
      </c>
      <c r="F90" s="1">
        <v>-0.17999255657196</v>
      </c>
      <c r="G90" s="1">
        <v>-3.8536171913147</v>
      </c>
      <c r="H90" s="1">
        <v>-3.76613426208496</v>
      </c>
      <c r="I90" s="1">
        <v>8.28906917572021</v>
      </c>
      <c r="J90" s="3">
        <f t="shared" si="1"/>
        <v>9.886495867</v>
      </c>
      <c r="K90" s="1">
        <v>0.00238500046543777</v>
      </c>
      <c r="L90" s="1">
        <v>-0.0342119857668877</v>
      </c>
      <c r="M90" s="1">
        <v>-0.0969218984246254</v>
      </c>
      <c r="N90" s="1">
        <v>-8.96574592590332</v>
      </c>
      <c r="O90" s="1">
        <v>1.17728495597839</v>
      </c>
      <c r="P90" s="1">
        <v>-2.48970246315002</v>
      </c>
      <c r="Q90" s="1">
        <v>-0.199561908841133</v>
      </c>
      <c r="R90" s="1">
        <v>0.0109794139862061</v>
      </c>
      <c r="S90" s="1">
        <v>-0.0257547032088041</v>
      </c>
      <c r="T90" s="1">
        <v>-8.99109935760498</v>
      </c>
      <c r="U90" s="1">
        <v>-0.791603565216064</v>
      </c>
      <c r="V90" s="1">
        <v>2.70460200309753</v>
      </c>
      <c r="W90" s="1">
        <v>-0.177194803953171</v>
      </c>
      <c r="X90" s="1">
        <v>-0.0751025900244713</v>
      </c>
      <c r="Y90" s="1">
        <v>0.109120041131973</v>
      </c>
      <c r="Z90" s="1">
        <v>-9.23941040039062</v>
      </c>
      <c r="AA90" s="1">
        <v>-0.648985505104065</v>
      </c>
      <c r="AB90" s="1">
        <v>-0.595691680908203</v>
      </c>
      <c r="AC90" s="1">
        <v>-0.0788401067256927</v>
      </c>
      <c r="AD90" s="1">
        <v>0.193248510360718</v>
      </c>
      <c r="AE90" s="1">
        <v>0.125511780381203</v>
      </c>
      <c r="AF90" s="1">
        <v>-9.36489200592041</v>
      </c>
      <c r="AG90" s="1">
        <v>-1.63143837451935</v>
      </c>
      <c r="AH90" s="1">
        <v>-0.659410297870636</v>
      </c>
      <c r="AI90" s="1">
        <v>0.114475376904011</v>
      </c>
      <c r="AJ90" s="1">
        <v>-0.155159160494804</v>
      </c>
      <c r="AK90" s="1">
        <v>0.178953945636749</v>
      </c>
      <c r="AL90" s="1">
        <v>-4.29338455200195</v>
      </c>
      <c r="AM90" s="1">
        <v>3.35785341262817</v>
      </c>
      <c r="AN90" s="1">
        <v>8.25326347351074</v>
      </c>
      <c r="AO90" s="3">
        <f t="shared" si="2"/>
        <v>9.890636401</v>
      </c>
      <c r="AP90" s="1">
        <v>-0.0251582749187946</v>
      </c>
      <c r="AQ90" s="1">
        <v>-0.00777029106393456</v>
      </c>
      <c r="AR90" s="1">
        <v>0.0853200703859329</v>
      </c>
      <c r="AS90" s="1">
        <v>1.652107819E9</v>
      </c>
    </row>
    <row r="91" ht="15.75" customHeight="1">
      <c r="A91" s="1">
        <v>-9.1171703338623</v>
      </c>
      <c r="B91" s="1">
        <v>-2.05765438079834</v>
      </c>
      <c r="C91" s="1">
        <v>-0.53431648015976</v>
      </c>
      <c r="D91" s="1">
        <v>0.238115981221199</v>
      </c>
      <c r="E91" s="1">
        <v>-0.112303860485554</v>
      </c>
      <c r="F91" s="1">
        <v>-0.17999255657196</v>
      </c>
      <c r="G91" s="1">
        <v>-3.8536171913147</v>
      </c>
      <c r="H91" s="1">
        <v>-3.76613426208496</v>
      </c>
      <c r="I91" s="1">
        <v>8.28906917572021</v>
      </c>
      <c r="J91" s="3">
        <f t="shared" si="1"/>
        <v>9.886495867</v>
      </c>
      <c r="K91" s="1">
        <v>0.00238500046543777</v>
      </c>
      <c r="L91" s="1">
        <v>-0.0342119857668877</v>
      </c>
      <c r="M91" s="1">
        <v>-0.0969218984246254</v>
      </c>
      <c r="N91" s="1">
        <v>-8.96574592590332</v>
      </c>
      <c r="O91" s="1">
        <v>1.17728495597839</v>
      </c>
      <c r="P91" s="1">
        <v>-2.48970246315002</v>
      </c>
      <c r="Q91" s="1">
        <v>-0.199561908841133</v>
      </c>
      <c r="R91" s="1">
        <v>0.0109794139862061</v>
      </c>
      <c r="S91" s="1">
        <v>-0.0257547032088041</v>
      </c>
      <c r="T91" s="1">
        <v>-8.99109935760498</v>
      </c>
      <c r="U91" s="1">
        <v>-0.791603565216064</v>
      </c>
      <c r="V91" s="1">
        <v>2.70460200309753</v>
      </c>
      <c r="W91" s="1">
        <v>-0.177194803953171</v>
      </c>
      <c r="X91" s="1">
        <v>-0.0751025900244713</v>
      </c>
      <c r="Y91" s="1">
        <v>0.109120041131973</v>
      </c>
      <c r="Z91" s="1">
        <v>-9.23941040039062</v>
      </c>
      <c r="AA91" s="1">
        <v>-0.648985505104065</v>
      </c>
      <c r="AB91" s="1">
        <v>-0.595691680908203</v>
      </c>
      <c r="AC91" s="1">
        <v>-0.0788401067256927</v>
      </c>
      <c r="AD91" s="1">
        <v>0.193248510360718</v>
      </c>
      <c r="AE91" s="1">
        <v>0.125511780381203</v>
      </c>
      <c r="AF91" s="1">
        <v>-9.36489200592041</v>
      </c>
      <c r="AG91" s="1">
        <v>-1.63143837451935</v>
      </c>
      <c r="AH91" s="1">
        <v>-0.659410297870636</v>
      </c>
      <c r="AI91" s="1">
        <v>0.114475376904011</v>
      </c>
      <c r="AJ91" s="1">
        <v>-0.155159160494804</v>
      </c>
      <c r="AK91" s="1">
        <v>0.178953945636749</v>
      </c>
      <c r="AL91" s="1">
        <v>-4.29338455200195</v>
      </c>
      <c r="AM91" s="1">
        <v>3.35785341262817</v>
      </c>
      <c r="AN91" s="1">
        <v>8.25326347351074</v>
      </c>
      <c r="AO91" s="3">
        <f t="shared" si="2"/>
        <v>9.890636401</v>
      </c>
      <c r="AP91" s="1">
        <v>-0.0251582749187946</v>
      </c>
      <c r="AQ91" s="1">
        <v>-0.00777029106393456</v>
      </c>
      <c r="AR91" s="1">
        <v>0.0853200703859329</v>
      </c>
      <c r="AS91" s="1">
        <v>1.652107819E9</v>
      </c>
    </row>
    <row r="92" ht="15.75" customHeight="1">
      <c r="A92" s="1">
        <v>-9.56494522094727</v>
      </c>
      <c r="B92" s="1">
        <v>-1.607297539711</v>
      </c>
      <c r="C92" s="1">
        <v>-0.672023594379425</v>
      </c>
      <c r="D92" s="1">
        <v>0.257195264101028</v>
      </c>
      <c r="E92" s="1">
        <v>-0.135067105293274</v>
      </c>
      <c r="F92" s="1">
        <v>-0.276829749345779</v>
      </c>
      <c r="G92" s="1">
        <v>-3.82934927940369</v>
      </c>
      <c r="H92" s="1">
        <v>-3.94461131095886</v>
      </c>
      <c r="I92" s="1">
        <v>8.19178199768066</v>
      </c>
      <c r="J92" s="3">
        <f t="shared" si="1"/>
        <v>9.865554551</v>
      </c>
      <c r="K92" s="1">
        <v>0.0469149462878704</v>
      </c>
      <c r="L92" s="1">
        <v>-0.0696785524487495</v>
      </c>
      <c r="M92" s="1">
        <v>-0.116079896688461</v>
      </c>
      <c r="N92" s="1">
        <v>-8.98492527008057</v>
      </c>
      <c r="O92" s="1">
        <v>0.651387751102448</v>
      </c>
      <c r="P92" s="1">
        <v>-2.19413876533508</v>
      </c>
      <c r="Q92" s="1">
        <v>-0.168869733810425</v>
      </c>
      <c r="R92" s="1">
        <v>-0.00368779548443854</v>
      </c>
      <c r="S92" s="1">
        <v>-0.0369043909013271</v>
      </c>
      <c r="T92" s="1">
        <v>-9.04615497589111</v>
      </c>
      <c r="U92" s="1">
        <v>-0.69525134563446</v>
      </c>
      <c r="V92" s="1">
        <v>2.81132030487061</v>
      </c>
      <c r="W92" s="1">
        <v>-0.185266256332397</v>
      </c>
      <c r="X92" s="1">
        <v>-0.138604268431664</v>
      </c>
      <c r="Y92" s="1">
        <v>0.0948516651988029</v>
      </c>
      <c r="Z92" s="1">
        <v>-8.93015003204346</v>
      </c>
      <c r="AA92" s="1">
        <v>-1.3194831609726</v>
      </c>
      <c r="AB92" s="1">
        <v>-0.685874402523041</v>
      </c>
      <c r="AC92" s="1">
        <v>-0.0736966580152512</v>
      </c>
      <c r="AD92" s="1">
        <v>0.231269702315331</v>
      </c>
      <c r="AE92" s="1">
        <v>0.179344445466995</v>
      </c>
      <c r="AF92" s="1">
        <v>-9.74006366729736</v>
      </c>
      <c r="AG92" s="1">
        <v>-1.34571254253387</v>
      </c>
      <c r="AH92" s="1">
        <v>-0.856320917606354</v>
      </c>
      <c r="AI92" s="1">
        <v>0.147976949810982</v>
      </c>
      <c r="AJ92" s="1">
        <v>-0.210326045751572</v>
      </c>
      <c r="AK92" s="1">
        <v>0.289415091276169</v>
      </c>
      <c r="AL92" s="1">
        <v>-4.16884708404541</v>
      </c>
      <c r="AM92" s="1">
        <v>3.26405072212219</v>
      </c>
      <c r="AN92" s="1">
        <v>8.23069953918457</v>
      </c>
      <c r="AO92" s="3">
        <f t="shared" si="2"/>
        <v>9.786609629</v>
      </c>
      <c r="AP92" s="1">
        <v>-0.0231552142649889</v>
      </c>
      <c r="AQ92" s="1">
        <v>-0.0195041932165623</v>
      </c>
      <c r="AR92" s="1">
        <v>0.0425473228096962</v>
      </c>
      <c r="AS92" s="1">
        <v>1.652107819E9</v>
      </c>
    </row>
    <row r="93" ht="15.75" customHeight="1">
      <c r="A93" s="1">
        <v>-9.56494522094727</v>
      </c>
      <c r="B93" s="1">
        <v>-1.607297539711</v>
      </c>
      <c r="C93" s="1">
        <v>-0.672023594379425</v>
      </c>
      <c r="D93" s="1">
        <v>0.257195264101028</v>
      </c>
      <c r="E93" s="1">
        <v>-0.135067105293274</v>
      </c>
      <c r="F93" s="1">
        <v>-0.276829749345779</v>
      </c>
      <c r="G93" s="1">
        <v>-3.82934927940369</v>
      </c>
      <c r="H93" s="1">
        <v>-3.94461131095886</v>
      </c>
      <c r="I93" s="1">
        <v>8.19178199768066</v>
      </c>
      <c r="J93" s="3">
        <f t="shared" si="1"/>
        <v>9.865554551</v>
      </c>
      <c r="K93" s="1">
        <v>0.0469149462878704</v>
      </c>
      <c r="L93" s="1">
        <v>-0.0696785524487495</v>
      </c>
      <c r="M93" s="1">
        <v>-0.116079896688461</v>
      </c>
      <c r="N93" s="1">
        <v>-8.98492527008057</v>
      </c>
      <c r="O93" s="1">
        <v>0.651387751102448</v>
      </c>
      <c r="P93" s="1">
        <v>-2.19413876533508</v>
      </c>
      <c r="Q93" s="1">
        <v>-0.168869733810425</v>
      </c>
      <c r="R93" s="1">
        <v>-0.00368779548443854</v>
      </c>
      <c r="S93" s="1">
        <v>-0.0369043909013271</v>
      </c>
      <c r="T93" s="1">
        <v>-9.04615497589111</v>
      </c>
      <c r="U93" s="1">
        <v>-0.69525134563446</v>
      </c>
      <c r="V93" s="1">
        <v>2.81132030487061</v>
      </c>
      <c r="W93" s="1">
        <v>-0.185266256332397</v>
      </c>
      <c r="X93" s="1">
        <v>-0.138604268431664</v>
      </c>
      <c r="Y93" s="1">
        <v>0.0948516651988029</v>
      </c>
      <c r="Z93" s="1">
        <v>-8.93015003204346</v>
      </c>
      <c r="AA93" s="1">
        <v>-1.3194831609726</v>
      </c>
      <c r="AB93" s="1">
        <v>-0.685874402523041</v>
      </c>
      <c r="AC93" s="1">
        <v>-0.0736966580152512</v>
      </c>
      <c r="AD93" s="1">
        <v>0.231269702315331</v>
      </c>
      <c r="AE93" s="1">
        <v>0.179344445466995</v>
      </c>
      <c r="AF93" s="1">
        <v>-9.74006366729736</v>
      </c>
      <c r="AG93" s="1">
        <v>-1.34571254253387</v>
      </c>
      <c r="AH93" s="1">
        <v>-0.856320917606354</v>
      </c>
      <c r="AI93" s="1">
        <v>0.147976949810982</v>
      </c>
      <c r="AJ93" s="1">
        <v>-0.210326045751572</v>
      </c>
      <c r="AK93" s="1">
        <v>0.289415091276169</v>
      </c>
      <c r="AL93" s="1">
        <v>-4.16884708404541</v>
      </c>
      <c r="AM93" s="1">
        <v>3.26405072212219</v>
      </c>
      <c r="AN93" s="1">
        <v>8.23069953918457</v>
      </c>
      <c r="AO93" s="3">
        <f t="shared" si="2"/>
        <v>9.786609629</v>
      </c>
      <c r="AP93" s="1">
        <v>-0.0231552142649889</v>
      </c>
      <c r="AQ93" s="1">
        <v>-0.0195041932165623</v>
      </c>
      <c r="AR93" s="1">
        <v>0.0425473228096962</v>
      </c>
      <c r="AS93" s="1">
        <v>1.652107819E9</v>
      </c>
    </row>
    <row r="94" ht="15.75" customHeight="1">
      <c r="A94" s="1">
        <v>-10.0999765396118</v>
      </c>
      <c r="B94" s="1">
        <v>-1.22704112529755</v>
      </c>
      <c r="C94" s="1">
        <v>-0.658415198326111</v>
      </c>
      <c r="D94" s="1">
        <v>0.255836606025696</v>
      </c>
      <c r="E94" s="1">
        <v>-0.228409960865974</v>
      </c>
      <c r="F94" s="1">
        <v>-0.397009998559952</v>
      </c>
      <c r="G94" s="1">
        <v>-2.67984843254089</v>
      </c>
      <c r="H94" s="1">
        <v>-4.24930381774902</v>
      </c>
      <c r="I94" s="1">
        <v>8.36995315551758</v>
      </c>
      <c r="J94" s="3">
        <f t="shared" si="1"/>
        <v>9.761879244</v>
      </c>
      <c r="K94" s="1">
        <v>0.126141279935837</v>
      </c>
      <c r="L94" s="1">
        <v>-0.0650879368185997</v>
      </c>
      <c r="M94" s="1">
        <v>-0.10909765958786</v>
      </c>
      <c r="N94" s="1">
        <v>-9.63247871398926</v>
      </c>
      <c r="O94" s="1">
        <v>0.183209091424942</v>
      </c>
      <c r="P94" s="1">
        <v>-1.99865520000458</v>
      </c>
      <c r="Q94" s="1">
        <v>-0.157290026545525</v>
      </c>
      <c r="R94" s="1">
        <v>-0.0193336009979248</v>
      </c>
      <c r="S94" s="1">
        <v>-0.112701736390591</v>
      </c>
      <c r="T94" s="1">
        <v>-9.16845512390137</v>
      </c>
      <c r="U94" s="1">
        <v>-0.767322063446045</v>
      </c>
      <c r="V94" s="1">
        <v>2.86250329017639</v>
      </c>
      <c r="W94" s="1">
        <v>-0.187672644853592</v>
      </c>
      <c r="X94" s="1">
        <v>-0.169590190052986</v>
      </c>
      <c r="Y94" s="1">
        <v>0.116140574216843</v>
      </c>
      <c r="Z94" s="1">
        <v>-9.9455451965332</v>
      </c>
      <c r="AA94" s="1">
        <v>-1.74864554405212</v>
      </c>
      <c r="AB94" s="1">
        <v>-0.585830330848694</v>
      </c>
      <c r="AC94" s="1">
        <v>-0.0224397536367178</v>
      </c>
      <c r="AD94" s="1">
        <v>0.17274808883667</v>
      </c>
      <c r="AE94" s="1">
        <v>0.230776280164719</v>
      </c>
      <c r="AF94" s="1">
        <v>-10.0365104675293</v>
      </c>
      <c r="AG94" s="1">
        <v>-0.622961342334747</v>
      </c>
      <c r="AH94" s="1">
        <v>-1.24497151374817</v>
      </c>
      <c r="AI94" s="1">
        <v>0.148751497268677</v>
      </c>
      <c r="AJ94" s="1">
        <v>-0.26886710524559</v>
      </c>
      <c r="AK94" s="1">
        <v>0.431541234254837</v>
      </c>
      <c r="AL94" s="1">
        <v>-3.94441604614258</v>
      </c>
      <c r="AM94" s="1">
        <v>2.9607400894165</v>
      </c>
      <c r="AN94" s="1">
        <v>8.41210460662842</v>
      </c>
      <c r="AO94" s="3">
        <f t="shared" si="2"/>
        <v>9.751302669</v>
      </c>
      <c r="AP94" s="1">
        <v>0.00888710003346205</v>
      </c>
      <c r="AQ94" s="1">
        <v>0.0237102285027504</v>
      </c>
      <c r="AR94" s="1">
        <v>-0.0137041816487908</v>
      </c>
      <c r="AS94" s="1">
        <v>1.652107819E9</v>
      </c>
    </row>
    <row r="95" ht="15.75" customHeight="1">
      <c r="A95" s="1">
        <v>-10.0999765396118</v>
      </c>
      <c r="B95" s="1">
        <v>-1.22704112529755</v>
      </c>
      <c r="C95" s="1">
        <v>-0.658415198326111</v>
      </c>
      <c r="D95" s="1">
        <v>0.255836606025696</v>
      </c>
      <c r="E95" s="1">
        <v>-0.228409960865974</v>
      </c>
      <c r="F95" s="1">
        <v>-0.397009998559952</v>
      </c>
      <c r="G95" s="1">
        <v>-2.67984843254089</v>
      </c>
      <c r="H95" s="1">
        <v>-4.24930381774902</v>
      </c>
      <c r="I95" s="1">
        <v>8.36995315551758</v>
      </c>
      <c r="J95" s="3">
        <f t="shared" si="1"/>
        <v>9.761879244</v>
      </c>
      <c r="K95" s="1">
        <v>0.126141279935837</v>
      </c>
      <c r="L95" s="1">
        <v>-0.0650879368185997</v>
      </c>
      <c r="M95" s="1">
        <v>-0.10909765958786</v>
      </c>
      <c r="N95" s="1">
        <v>-9.63247871398926</v>
      </c>
      <c r="O95" s="1">
        <v>0.183209091424942</v>
      </c>
      <c r="P95" s="1">
        <v>-1.99865520000458</v>
      </c>
      <c r="Q95" s="1">
        <v>-0.157290026545525</v>
      </c>
      <c r="R95" s="1">
        <v>-0.0193336009979248</v>
      </c>
      <c r="S95" s="1">
        <v>-0.112701736390591</v>
      </c>
      <c r="T95" s="1">
        <v>-9.16845512390137</v>
      </c>
      <c r="U95" s="1">
        <v>-0.767322063446045</v>
      </c>
      <c r="V95" s="1">
        <v>2.86250329017639</v>
      </c>
      <c r="W95" s="1">
        <v>-0.187672644853592</v>
      </c>
      <c r="X95" s="1">
        <v>-0.169590190052986</v>
      </c>
      <c r="Y95" s="1">
        <v>0.116140574216843</v>
      </c>
      <c r="Z95" s="1">
        <v>-9.9455451965332</v>
      </c>
      <c r="AA95" s="1">
        <v>-1.74864554405212</v>
      </c>
      <c r="AB95" s="1">
        <v>-0.585830330848694</v>
      </c>
      <c r="AC95" s="1">
        <v>-0.0224397536367178</v>
      </c>
      <c r="AD95" s="1">
        <v>0.17274808883667</v>
      </c>
      <c r="AE95" s="1">
        <v>0.230776280164719</v>
      </c>
      <c r="AF95" s="1">
        <v>-10.0365104675293</v>
      </c>
      <c r="AG95" s="1">
        <v>-0.622961342334747</v>
      </c>
      <c r="AH95" s="1">
        <v>-1.24497151374817</v>
      </c>
      <c r="AI95" s="1">
        <v>0.148751497268677</v>
      </c>
      <c r="AJ95" s="1">
        <v>-0.26886710524559</v>
      </c>
      <c r="AK95" s="1">
        <v>0.431541234254837</v>
      </c>
      <c r="AL95" s="1">
        <v>-3.94441604614258</v>
      </c>
      <c r="AM95" s="1">
        <v>2.9607400894165</v>
      </c>
      <c r="AN95" s="1">
        <v>8.41210460662842</v>
      </c>
      <c r="AO95" s="3">
        <f t="shared" si="2"/>
        <v>9.751302669</v>
      </c>
      <c r="AP95" s="1">
        <v>0.00888710003346205</v>
      </c>
      <c r="AQ95" s="1">
        <v>0.0237102285027504</v>
      </c>
      <c r="AR95" s="1">
        <v>-0.0137041816487908</v>
      </c>
      <c r="AS95" s="1">
        <v>1.652107819E9</v>
      </c>
    </row>
    <row r="96" ht="15.75" customHeight="1">
      <c r="A96" s="1">
        <v>-10.0999765396118</v>
      </c>
      <c r="B96" s="1">
        <v>-1.22704112529755</v>
      </c>
      <c r="C96" s="1">
        <v>-0.658415198326111</v>
      </c>
      <c r="D96" s="1">
        <v>0.255836606025696</v>
      </c>
      <c r="E96" s="1">
        <v>-0.228409960865974</v>
      </c>
      <c r="F96" s="1">
        <v>-0.397009998559952</v>
      </c>
      <c r="G96" s="1">
        <v>-2.67984843254089</v>
      </c>
      <c r="H96" s="1">
        <v>-4.24930381774902</v>
      </c>
      <c r="I96" s="1">
        <v>8.36995315551758</v>
      </c>
      <c r="J96" s="3">
        <f t="shared" si="1"/>
        <v>9.761879244</v>
      </c>
      <c r="K96" s="1">
        <v>0.126141279935837</v>
      </c>
      <c r="L96" s="1">
        <v>-0.0650879368185997</v>
      </c>
      <c r="M96" s="1">
        <v>-0.10909765958786</v>
      </c>
      <c r="N96" s="1">
        <v>-9.63247871398926</v>
      </c>
      <c r="O96" s="1">
        <v>0.183209091424942</v>
      </c>
      <c r="P96" s="1">
        <v>-1.99865520000458</v>
      </c>
      <c r="Q96" s="1">
        <v>-0.157290026545525</v>
      </c>
      <c r="R96" s="1">
        <v>-0.0193336009979248</v>
      </c>
      <c r="S96" s="1">
        <v>-0.112701736390591</v>
      </c>
      <c r="T96" s="1">
        <v>-9.16845512390137</v>
      </c>
      <c r="U96" s="1">
        <v>-0.767322063446045</v>
      </c>
      <c r="V96" s="1">
        <v>2.86250329017639</v>
      </c>
      <c r="W96" s="1">
        <v>-0.187672644853592</v>
      </c>
      <c r="X96" s="1">
        <v>-0.169590190052986</v>
      </c>
      <c r="Y96" s="1">
        <v>0.116140574216843</v>
      </c>
      <c r="Z96" s="1">
        <v>-9.9455451965332</v>
      </c>
      <c r="AA96" s="1">
        <v>-1.74864554405212</v>
      </c>
      <c r="AB96" s="1">
        <v>-0.585830330848694</v>
      </c>
      <c r="AC96" s="1">
        <v>-0.0224397536367178</v>
      </c>
      <c r="AD96" s="1">
        <v>0.17274808883667</v>
      </c>
      <c r="AE96" s="1">
        <v>0.230776280164719</v>
      </c>
      <c r="AF96" s="1">
        <v>-10.0365104675293</v>
      </c>
      <c r="AG96" s="1">
        <v>-0.622961342334747</v>
      </c>
      <c r="AH96" s="1">
        <v>-1.24497151374817</v>
      </c>
      <c r="AI96" s="1">
        <v>0.148751497268677</v>
      </c>
      <c r="AJ96" s="1">
        <v>-0.26886710524559</v>
      </c>
      <c r="AK96" s="1">
        <v>0.431541234254837</v>
      </c>
      <c r="AL96" s="1">
        <v>-3.94441604614258</v>
      </c>
      <c r="AM96" s="1">
        <v>2.9607400894165</v>
      </c>
      <c r="AN96" s="1">
        <v>8.41210460662842</v>
      </c>
      <c r="AO96" s="3">
        <f t="shared" si="2"/>
        <v>9.751302669</v>
      </c>
      <c r="AP96" s="1">
        <v>0.00888710003346205</v>
      </c>
      <c r="AQ96" s="1">
        <v>0.0237102285027504</v>
      </c>
      <c r="AR96" s="1">
        <v>-0.0137041816487908</v>
      </c>
      <c r="AS96" s="1">
        <v>1.652107819E9</v>
      </c>
    </row>
    <row r="97" ht="15.75" customHeight="1">
      <c r="A97" s="1">
        <v>-10.8376598358154</v>
      </c>
      <c r="B97" s="1">
        <v>-0.970047235488892</v>
      </c>
      <c r="C97" s="1">
        <v>-0.995297193527222</v>
      </c>
      <c r="D97" s="1">
        <v>0.227048978209496</v>
      </c>
      <c r="E97" s="1">
        <v>-0.284313142299652</v>
      </c>
      <c r="F97" s="1">
        <v>-0.549165546894073</v>
      </c>
      <c r="G97" s="1">
        <v>-3.82056307792664</v>
      </c>
      <c r="H97" s="1">
        <v>-3.44286799430847</v>
      </c>
      <c r="I97" s="1">
        <v>8.47271060943604</v>
      </c>
      <c r="J97" s="3">
        <f t="shared" si="1"/>
        <v>9.911451323</v>
      </c>
      <c r="K97" s="1">
        <v>0.154979482293129</v>
      </c>
      <c r="L97" s="1">
        <v>-0.00419291108846664</v>
      </c>
      <c r="M97" s="1">
        <v>-0.0176684111356735</v>
      </c>
      <c r="N97" s="1">
        <v>-9.69329261779785</v>
      </c>
      <c r="O97" s="1">
        <v>0.417432099580765</v>
      </c>
      <c r="P97" s="1">
        <v>-2.69542217254639</v>
      </c>
      <c r="Q97" s="1">
        <v>-0.038873840123415</v>
      </c>
      <c r="R97" s="1">
        <v>0.0379022546112537</v>
      </c>
      <c r="S97" s="1">
        <v>-0.0665826797485352</v>
      </c>
      <c r="T97" s="1">
        <v>-9.45937252044678</v>
      </c>
      <c r="U97" s="1">
        <v>-0.942858040332794</v>
      </c>
      <c r="V97" s="1">
        <v>2.78948783874512</v>
      </c>
      <c r="W97" s="1">
        <v>-0.143701389431953</v>
      </c>
      <c r="X97" s="1">
        <v>-0.143131479620934</v>
      </c>
      <c r="Y97" s="1">
        <v>0.112753480672836</v>
      </c>
      <c r="Z97" s="1">
        <v>-10.411678314209</v>
      </c>
      <c r="AA97" s="1">
        <v>-0.146005764603615</v>
      </c>
      <c r="AB97" s="1">
        <v>-9.00792074389756E-4</v>
      </c>
      <c r="AC97" s="1">
        <v>0.215885043144226</v>
      </c>
      <c r="AD97" s="1">
        <v>0.09334646910429</v>
      </c>
      <c r="AE97" s="1">
        <v>0.0506310611963272</v>
      </c>
      <c r="AF97" s="1">
        <v>-10.364128112793</v>
      </c>
      <c r="AG97" s="1">
        <v>0.300536394119263</v>
      </c>
      <c r="AH97" s="1">
        <v>-1.33716464042664</v>
      </c>
      <c r="AI97" s="1">
        <v>0.144586801528931</v>
      </c>
      <c r="AJ97" s="1">
        <v>-0.347756534814835</v>
      </c>
      <c r="AK97" s="1">
        <v>0.64782178401947</v>
      </c>
      <c r="AL97" s="1">
        <v>-3.94446873664856</v>
      </c>
      <c r="AM97" s="1">
        <v>3.42967176437378</v>
      </c>
      <c r="AN97" s="1">
        <v>8.71157360076904</v>
      </c>
      <c r="AO97" s="3">
        <f t="shared" si="2"/>
        <v>10.15937974</v>
      </c>
      <c r="AP97" s="1">
        <v>0.106537848711014</v>
      </c>
      <c r="AQ97" s="1">
        <v>0.150893300771713</v>
      </c>
      <c r="AR97" s="1">
        <v>0.00955687742680311</v>
      </c>
      <c r="AS97" s="1">
        <v>1.652107819E9</v>
      </c>
    </row>
    <row r="98" ht="15.75" customHeight="1">
      <c r="A98" s="1">
        <v>-10.8376598358154</v>
      </c>
      <c r="B98" s="1">
        <v>-0.970047235488892</v>
      </c>
      <c r="C98" s="1">
        <v>-0.995297193527222</v>
      </c>
      <c r="D98" s="1">
        <v>0.227048978209496</v>
      </c>
      <c r="E98" s="1">
        <v>-0.284313142299652</v>
      </c>
      <c r="F98" s="1">
        <v>-0.549165546894073</v>
      </c>
      <c r="G98" s="1">
        <v>-3.82056307792664</v>
      </c>
      <c r="H98" s="1">
        <v>-3.44286799430847</v>
      </c>
      <c r="I98" s="1">
        <v>8.47271060943604</v>
      </c>
      <c r="J98" s="3">
        <f t="shared" si="1"/>
        <v>9.911451323</v>
      </c>
      <c r="K98" s="1">
        <v>0.154979482293129</v>
      </c>
      <c r="L98" s="1">
        <v>-0.00419291108846664</v>
      </c>
      <c r="M98" s="1">
        <v>-0.0176684111356735</v>
      </c>
      <c r="N98" s="1">
        <v>-9.69329261779785</v>
      </c>
      <c r="O98" s="1">
        <v>0.417432099580765</v>
      </c>
      <c r="P98" s="1">
        <v>-2.69542217254639</v>
      </c>
      <c r="Q98" s="1">
        <v>-0.038873840123415</v>
      </c>
      <c r="R98" s="1">
        <v>0.0379022546112537</v>
      </c>
      <c r="S98" s="1">
        <v>-0.0665826797485352</v>
      </c>
      <c r="T98" s="1">
        <v>-9.45937252044678</v>
      </c>
      <c r="U98" s="1">
        <v>-0.942858040332794</v>
      </c>
      <c r="V98" s="1">
        <v>2.78948783874512</v>
      </c>
      <c r="W98" s="1">
        <v>-0.143701389431953</v>
      </c>
      <c r="X98" s="1">
        <v>-0.143131479620934</v>
      </c>
      <c r="Y98" s="1">
        <v>0.112753480672836</v>
      </c>
      <c r="Z98" s="1">
        <v>-10.411678314209</v>
      </c>
      <c r="AA98" s="1">
        <v>-0.146005764603615</v>
      </c>
      <c r="AB98" s="1">
        <v>-9.00792074389756E-4</v>
      </c>
      <c r="AC98" s="1">
        <v>0.215885043144226</v>
      </c>
      <c r="AD98" s="1">
        <v>0.09334646910429</v>
      </c>
      <c r="AE98" s="1">
        <v>0.0506310611963272</v>
      </c>
      <c r="AF98" s="1">
        <v>-10.364128112793</v>
      </c>
      <c r="AG98" s="1">
        <v>0.300536394119263</v>
      </c>
      <c r="AH98" s="1">
        <v>-1.33716464042664</v>
      </c>
      <c r="AI98" s="1">
        <v>0.144586801528931</v>
      </c>
      <c r="AJ98" s="1">
        <v>-0.347756534814835</v>
      </c>
      <c r="AK98" s="1">
        <v>0.64782178401947</v>
      </c>
      <c r="AL98" s="1">
        <v>-3.94446873664856</v>
      </c>
      <c r="AM98" s="1">
        <v>3.42967176437378</v>
      </c>
      <c r="AN98" s="1">
        <v>8.71157360076904</v>
      </c>
      <c r="AO98" s="3">
        <f t="shared" si="2"/>
        <v>10.15937974</v>
      </c>
      <c r="AP98" s="1">
        <v>0.106537848711014</v>
      </c>
      <c r="AQ98" s="1">
        <v>0.150893300771713</v>
      </c>
      <c r="AR98" s="1">
        <v>0.00955687742680311</v>
      </c>
      <c r="AS98" s="1">
        <v>1.652107819E9</v>
      </c>
    </row>
    <row r="99" ht="15.75" customHeight="1">
      <c r="A99" s="1">
        <v>-11.2785205841064</v>
      </c>
      <c r="B99" s="1">
        <v>-1.09100472927094</v>
      </c>
      <c r="C99" s="1">
        <v>-1.09082007408142</v>
      </c>
      <c r="D99" s="1">
        <v>0.254032075405121</v>
      </c>
      <c r="E99" s="1">
        <v>-0.407253980636597</v>
      </c>
      <c r="F99" s="1">
        <v>-0.716402590274811</v>
      </c>
      <c r="G99" s="1">
        <v>-3.53205251693726</v>
      </c>
      <c r="H99" s="1">
        <v>-3.42454433441162</v>
      </c>
      <c r="I99" s="1">
        <v>8.42340660095215</v>
      </c>
      <c r="J99" s="3">
        <f t="shared" si="1"/>
        <v>9.754828427</v>
      </c>
      <c r="K99" s="1">
        <v>0.071561299264431</v>
      </c>
      <c r="L99" s="1">
        <v>0.0109588727355003</v>
      </c>
      <c r="M99" s="1">
        <v>-0.133494600653648</v>
      </c>
      <c r="N99" s="1">
        <v>-9.69329261779785</v>
      </c>
      <c r="O99" s="1">
        <v>0.417432099580765</v>
      </c>
      <c r="P99" s="1">
        <v>-2.69542217254639</v>
      </c>
      <c r="Q99" s="1">
        <v>-0.038873840123415</v>
      </c>
      <c r="R99" s="1">
        <v>0.0379022546112537</v>
      </c>
      <c r="S99" s="1">
        <v>-0.0665826797485352</v>
      </c>
      <c r="T99" s="1">
        <v>-9.45937252044678</v>
      </c>
      <c r="U99" s="1">
        <v>-0.942858040332794</v>
      </c>
      <c r="V99" s="1">
        <v>2.78948783874512</v>
      </c>
      <c r="W99" s="1">
        <v>-0.143701389431953</v>
      </c>
      <c r="X99" s="1">
        <v>-0.143131479620934</v>
      </c>
      <c r="Y99" s="1">
        <v>0.112753480672836</v>
      </c>
      <c r="Z99" s="1">
        <v>-10.411678314209</v>
      </c>
      <c r="AA99" s="1">
        <v>-0.146005764603615</v>
      </c>
      <c r="AB99" s="1">
        <v>-9.00792074389756E-4</v>
      </c>
      <c r="AC99" s="1">
        <v>0.215885043144226</v>
      </c>
      <c r="AD99" s="1">
        <v>0.09334646910429</v>
      </c>
      <c r="AE99" s="1">
        <v>0.0506310611963272</v>
      </c>
      <c r="AF99" s="1">
        <v>-10.364128112793</v>
      </c>
      <c r="AG99" s="1">
        <v>0.300536394119263</v>
      </c>
      <c r="AH99" s="1">
        <v>-1.33716464042664</v>
      </c>
      <c r="AI99" s="1">
        <v>0.144586801528931</v>
      </c>
      <c r="AJ99" s="1">
        <v>-0.347756534814835</v>
      </c>
      <c r="AK99" s="1">
        <v>0.64782178401947</v>
      </c>
      <c r="AL99" s="1">
        <v>-3.94446873664856</v>
      </c>
      <c r="AM99" s="1">
        <v>3.42967176437378</v>
      </c>
      <c r="AN99" s="1">
        <v>8.71157360076904</v>
      </c>
      <c r="AO99" s="3">
        <f t="shared" si="2"/>
        <v>10.15937974</v>
      </c>
      <c r="AP99" s="1">
        <v>0.106537848711014</v>
      </c>
      <c r="AQ99" s="1">
        <v>0.150893300771713</v>
      </c>
      <c r="AR99" s="1">
        <v>0.00955687742680311</v>
      </c>
      <c r="AS99" s="1">
        <v>1.652107819E9</v>
      </c>
    </row>
    <row r="100" ht="15.75" customHeight="1">
      <c r="A100" s="1">
        <v>-11.2785205841064</v>
      </c>
      <c r="B100" s="1">
        <v>-1.09100472927094</v>
      </c>
      <c r="C100" s="1">
        <v>-1.09082007408142</v>
      </c>
      <c r="D100" s="1">
        <v>0.254032075405121</v>
      </c>
      <c r="E100" s="1">
        <v>-0.407253980636597</v>
      </c>
      <c r="F100" s="1">
        <v>-0.716402590274811</v>
      </c>
      <c r="G100" s="1">
        <v>-3.53205251693726</v>
      </c>
      <c r="H100" s="1">
        <v>-3.42454433441162</v>
      </c>
      <c r="I100" s="1">
        <v>8.42340660095215</v>
      </c>
      <c r="J100" s="3">
        <f t="shared" si="1"/>
        <v>9.754828427</v>
      </c>
      <c r="K100" s="1">
        <v>0.071561299264431</v>
      </c>
      <c r="L100" s="1">
        <v>0.0109588727355003</v>
      </c>
      <c r="M100" s="1">
        <v>-0.133494600653648</v>
      </c>
      <c r="N100" s="1">
        <v>-9.53564739227295</v>
      </c>
      <c r="O100" s="1">
        <v>1.7249664068222</v>
      </c>
      <c r="P100" s="1">
        <v>-2.37193131446838</v>
      </c>
      <c r="Q100" s="1">
        <v>0.166690394282341</v>
      </c>
      <c r="R100" s="1">
        <v>0.0904973447322845</v>
      </c>
      <c r="S100" s="1">
        <v>0.101131550967693</v>
      </c>
      <c r="T100" s="1">
        <v>-9.71193981170654</v>
      </c>
      <c r="U100" s="1">
        <v>-1.14732122421265</v>
      </c>
      <c r="V100" s="1">
        <v>2.67225742340088</v>
      </c>
      <c r="W100" s="1">
        <v>-0.0530888326466084</v>
      </c>
      <c r="X100" s="1">
        <v>-0.132585167884827</v>
      </c>
      <c r="Y100" s="1">
        <v>0.144855692982674</v>
      </c>
      <c r="Z100" s="1">
        <v>-10.5296716690063</v>
      </c>
      <c r="AA100" s="1">
        <v>1.93163931369781</v>
      </c>
      <c r="AB100" s="1">
        <v>0.261683404445648</v>
      </c>
      <c r="AC100" s="1">
        <v>0.259158313274384</v>
      </c>
      <c r="AD100" s="1">
        <v>0.0486853122711182</v>
      </c>
      <c r="AE100" s="1">
        <v>0.11196818202734</v>
      </c>
      <c r="AF100" s="1">
        <v>-10.5608205795288</v>
      </c>
      <c r="AG100" s="1">
        <v>1.09197759628296</v>
      </c>
      <c r="AH100" s="1">
        <v>-1.30288100242615</v>
      </c>
      <c r="AI100" s="1">
        <v>0.0745000690221786</v>
      </c>
      <c r="AJ100" s="1">
        <v>-0.304847061634064</v>
      </c>
      <c r="AK100" s="1">
        <v>0.887396633625031</v>
      </c>
      <c r="AL100" s="1">
        <v>-3.61669635772705</v>
      </c>
      <c r="AM100" s="1">
        <v>3.65606498718262</v>
      </c>
      <c r="AN100" s="1">
        <v>8.76594734191895</v>
      </c>
      <c r="AO100" s="3">
        <f t="shared" si="2"/>
        <v>10.16312632</v>
      </c>
      <c r="AP100" s="1">
        <v>0.0880737379193306</v>
      </c>
      <c r="AQ100" s="1">
        <v>0.350453794002533</v>
      </c>
      <c r="AR100" s="1">
        <v>-0.107456617057323</v>
      </c>
      <c r="AS100" s="1">
        <v>1.652107819E9</v>
      </c>
    </row>
    <row r="101" ht="15.75" customHeight="1">
      <c r="A101" s="1">
        <v>-11.7258987426758</v>
      </c>
      <c r="B101" s="1">
        <v>-1.78798913955688</v>
      </c>
      <c r="C101" s="1">
        <v>-0.995253205299377</v>
      </c>
      <c r="D101" s="1">
        <v>0.343340158462524</v>
      </c>
      <c r="E101" s="1">
        <v>-0.43246653676033</v>
      </c>
      <c r="F101" s="1">
        <v>-0.906347870826721</v>
      </c>
      <c r="G101" s="1">
        <v>-3.51340270042419</v>
      </c>
      <c r="H101" s="1">
        <v>-3.42035460472107</v>
      </c>
      <c r="I101" s="1">
        <v>8.48777198791504</v>
      </c>
      <c r="J101" s="3">
        <f t="shared" si="1"/>
        <v>9.802300622</v>
      </c>
      <c r="K101" s="1">
        <v>0.0310253780335188</v>
      </c>
      <c r="L101" s="1">
        <v>0.00961540546268225</v>
      </c>
      <c r="M101" s="1">
        <v>-0.149370849132538</v>
      </c>
      <c r="N101" s="1">
        <v>-9.59045028686523</v>
      </c>
      <c r="O101" s="1">
        <v>2.20885729789734</v>
      </c>
      <c r="P101" s="1">
        <v>-1.61660861968994</v>
      </c>
      <c r="Q101" s="1">
        <v>0.233142048120499</v>
      </c>
      <c r="R101" s="1">
        <v>-0.0372134037315845</v>
      </c>
      <c r="S101" s="1">
        <v>0.191452220082283</v>
      </c>
      <c r="T101" s="1">
        <v>-9.6020040512085</v>
      </c>
      <c r="U101" s="1">
        <v>-1.41226530075073</v>
      </c>
      <c r="V101" s="1">
        <v>2.38178586959839</v>
      </c>
      <c r="W101" s="1">
        <v>0.00262533943168819</v>
      </c>
      <c r="X101" s="1">
        <v>-0.183544784784317</v>
      </c>
      <c r="Y101" s="1">
        <v>0.127047002315521</v>
      </c>
      <c r="Z101" s="1">
        <v>-9.83266830444336</v>
      </c>
      <c r="AA101" s="1">
        <v>0.241455569863319</v>
      </c>
      <c r="AB101" s="1">
        <v>-0.412698656320572</v>
      </c>
      <c r="AC101" s="1">
        <v>0.00422889040783048</v>
      </c>
      <c r="AD101" s="1">
        <v>0.114347711205482</v>
      </c>
      <c r="AE101" s="1">
        <v>-0.0261951554566622</v>
      </c>
      <c r="AF101" s="1">
        <v>-10.7632064819336</v>
      </c>
      <c r="AG101" s="1">
        <v>1.86388409137726</v>
      </c>
      <c r="AH101" s="1">
        <v>-1.6290727853775</v>
      </c>
      <c r="AI101" s="1">
        <v>0.0116137908771634</v>
      </c>
      <c r="AJ101" s="1">
        <v>-0.203065276145935</v>
      </c>
      <c r="AK101" s="1">
        <v>1.13794648647308</v>
      </c>
      <c r="AL101" s="1">
        <v>-3.74795269966126</v>
      </c>
      <c r="AM101" s="1">
        <v>3.90337491035461</v>
      </c>
      <c r="AN101" s="1">
        <v>8.7313928604126</v>
      </c>
      <c r="AO101" s="3">
        <f t="shared" si="2"/>
        <v>10.27232722</v>
      </c>
      <c r="AP101" s="1">
        <v>0.0726125538349152</v>
      </c>
      <c r="AQ101" s="1">
        <v>0.625610053539276</v>
      </c>
      <c r="AR101" s="1">
        <v>-0.261504381895065</v>
      </c>
      <c r="AS101" s="1">
        <v>1.652107819E9</v>
      </c>
    </row>
    <row r="102" ht="15.75" customHeight="1">
      <c r="A102" s="1">
        <v>-11.7258987426758</v>
      </c>
      <c r="B102" s="1">
        <v>-1.78798913955688</v>
      </c>
      <c r="C102" s="1">
        <v>-0.995253205299377</v>
      </c>
      <c r="D102" s="1">
        <v>0.343340158462524</v>
      </c>
      <c r="E102" s="1">
        <v>-0.43246653676033</v>
      </c>
      <c r="F102" s="1">
        <v>-0.906347870826721</v>
      </c>
      <c r="G102" s="1">
        <v>-3.51340270042419</v>
      </c>
      <c r="H102" s="1">
        <v>-3.42035460472107</v>
      </c>
      <c r="I102" s="1">
        <v>8.48777198791504</v>
      </c>
      <c r="J102" s="3">
        <f t="shared" si="1"/>
        <v>9.802300622</v>
      </c>
      <c r="K102" s="1">
        <v>0.0310253780335188</v>
      </c>
      <c r="L102" s="1">
        <v>0.00961540546268225</v>
      </c>
      <c r="M102" s="1">
        <v>-0.149370849132538</v>
      </c>
      <c r="N102" s="1">
        <v>-9.59045028686523</v>
      </c>
      <c r="O102" s="1">
        <v>2.20885729789734</v>
      </c>
      <c r="P102" s="1">
        <v>-1.61660861968994</v>
      </c>
      <c r="Q102" s="1">
        <v>0.233142048120499</v>
      </c>
      <c r="R102" s="1">
        <v>-0.0372134037315845</v>
      </c>
      <c r="S102" s="1">
        <v>0.191452220082283</v>
      </c>
      <c r="T102" s="1">
        <v>-9.6020040512085</v>
      </c>
      <c r="U102" s="1">
        <v>-1.41226530075073</v>
      </c>
      <c r="V102" s="1">
        <v>2.38178586959839</v>
      </c>
      <c r="W102" s="1">
        <v>0.00262533943168819</v>
      </c>
      <c r="X102" s="1">
        <v>-0.183544784784317</v>
      </c>
      <c r="Y102" s="1">
        <v>0.127047002315521</v>
      </c>
      <c r="Z102" s="1">
        <v>-9.83266830444336</v>
      </c>
      <c r="AA102" s="1">
        <v>0.241455569863319</v>
      </c>
      <c r="AB102" s="1">
        <v>-0.412698656320572</v>
      </c>
      <c r="AC102" s="1">
        <v>0.00422889040783048</v>
      </c>
      <c r="AD102" s="1">
        <v>0.114347711205482</v>
      </c>
      <c r="AE102" s="1">
        <v>-0.0261951554566622</v>
      </c>
      <c r="AF102" s="1">
        <v>-10.7632064819336</v>
      </c>
      <c r="AG102" s="1">
        <v>1.86388409137726</v>
      </c>
      <c r="AH102" s="1">
        <v>-1.6290727853775</v>
      </c>
      <c r="AI102" s="1">
        <v>0.0116137908771634</v>
      </c>
      <c r="AJ102" s="1">
        <v>-0.203065276145935</v>
      </c>
      <c r="AK102" s="1">
        <v>1.13794648647308</v>
      </c>
      <c r="AL102" s="1">
        <v>-3.74795269966126</v>
      </c>
      <c r="AM102" s="1">
        <v>3.90337491035461</v>
      </c>
      <c r="AN102" s="1">
        <v>8.7313928604126</v>
      </c>
      <c r="AO102" s="3">
        <f t="shared" si="2"/>
        <v>10.27232722</v>
      </c>
      <c r="AP102" s="1">
        <v>0.0726125538349152</v>
      </c>
      <c r="AQ102" s="1">
        <v>0.625610053539276</v>
      </c>
      <c r="AR102" s="1">
        <v>-0.261504381895065</v>
      </c>
      <c r="AS102" s="1">
        <v>1.652107819E9</v>
      </c>
    </row>
    <row r="103" ht="15.75" customHeight="1">
      <c r="A103" s="1">
        <v>-11.7258987426758</v>
      </c>
      <c r="B103" s="1">
        <v>-1.78798913955688</v>
      </c>
      <c r="C103" s="1">
        <v>-0.995253205299377</v>
      </c>
      <c r="D103" s="1">
        <v>0.343340158462524</v>
      </c>
      <c r="E103" s="1">
        <v>-0.43246653676033</v>
      </c>
      <c r="F103" s="1">
        <v>-0.906347870826721</v>
      </c>
      <c r="G103" s="1">
        <v>-3.51340270042419</v>
      </c>
      <c r="H103" s="1">
        <v>-3.42035460472107</v>
      </c>
      <c r="I103" s="1">
        <v>8.48777198791504</v>
      </c>
      <c r="J103" s="3">
        <f t="shared" si="1"/>
        <v>9.802300622</v>
      </c>
      <c r="K103" s="1">
        <v>0.0310253780335188</v>
      </c>
      <c r="L103" s="1">
        <v>0.00961540546268225</v>
      </c>
      <c r="M103" s="1">
        <v>-0.149370849132538</v>
      </c>
      <c r="N103" s="1">
        <v>-9.59045028686523</v>
      </c>
      <c r="O103" s="1">
        <v>2.20885729789734</v>
      </c>
      <c r="P103" s="1">
        <v>-1.61660861968994</v>
      </c>
      <c r="Q103" s="1">
        <v>0.233142048120499</v>
      </c>
      <c r="R103" s="1">
        <v>-0.0372134037315845</v>
      </c>
      <c r="S103" s="1">
        <v>0.191452220082283</v>
      </c>
      <c r="T103" s="1">
        <v>-9.6020040512085</v>
      </c>
      <c r="U103" s="1">
        <v>-1.41226530075073</v>
      </c>
      <c r="V103" s="1">
        <v>2.38178586959839</v>
      </c>
      <c r="W103" s="1">
        <v>0.00262533943168819</v>
      </c>
      <c r="X103" s="1">
        <v>-0.183544784784317</v>
      </c>
      <c r="Y103" s="1">
        <v>0.127047002315521</v>
      </c>
      <c r="Z103" s="1">
        <v>-9.83266830444336</v>
      </c>
      <c r="AA103" s="1">
        <v>0.241455569863319</v>
      </c>
      <c r="AB103" s="1">
        <v>-0.412698656320572</v>
      </c>
      <c r="AC103" s="1">
        <v>0.00422889040783048</v>
      </c>
      <c r="AD103" s="1">
        <v>0.114347711205482</v>
      </c>
      <c r="AE103" s="1">
        <v>-0.0261951554566622</v>
      </c>
      <c r="AF103" s="1">
        <v>-10.7632064819336</v>
      </c>
      <c r="AG103" s="1">
        <v>1.86388409137726</v>
      </c>
      <c r="AH103" s="1">
        <v>-1.6290727853775</v>
      </c>
      <c r="AI103" s="1">
        <v>0.0116137908771634</v>
      </c>
      <c r="AJ103" s="1">
        <v>-0.203065276145935</v>
      </c>
      <c r="AK103" s="1">
        <v>1.13794648647308</v>
      </c>
      <c r="AL103" s="1">
        <v>-3.74795269966126</v>
      </c>
      <c r="AM103" s="1">
        <v>3.90337491035461</v>
      </c>
      <c r="AN103" s="1">
        <v>8.7313928604126</v>
      </c>
      <c r="AO103" s="3">
        <f t="shared" si="2"/>
        <v>10.27232722</v>
      </c>
      <c r="AP103" s="1">
        <v>0.0726125538349152</v>
      </c>
      <c r="AQ103" s="1">
        <v>0.625610053539276</v>
      </c>
      <c r="AR103" s="1">
        <v>-0.261504381895065</v>
      </c>
      <c r="AS103" s="1">
        <v>1.652107819E9</v>
      </c>
    </row>
    <row r="104" ht="15.75" customHeight="1">
      <c r="A104" s="1">
        <v>-12.7369995117188</v>
      </c>
      <c r="B104" s="1">
        <v>-2.1972758769989</v>
      </c>
      <c r="C104" s="1">
        <v>-0.984656035900116</v>
      </c>
      <c r="D104" s="1">
        <v>0.370162487030029</v>
      </c>
      <c r="E104" s="1">
        <v>-0.456838101148605</v>
      </c>
      <c r="F104" s="1">
        <v>-1.1081782579422</v>
      </c>
      <c r="G104" s="1">
        <v>-3.48059034347534</v>
      </c>
      <c r="H104" s="1">
        <v>-3.5879111289978</v>
      </c>
      <c r="I104" s="1">
        <v>8.5148458480835</v>
      </c>
      <c r="J104" s="3">
        <f t="shared" si="1"/>
        <v>9.873713345</v>
      </c>
      <c r="K104" s="1">
        <v>0.0116173299029469</v>
      </c>
      <c r="L104" s="1">
        <v>0.0178756415843964</v>
      </c>
      <c r="M104" s="1">
        <v>-0.116185657680035</v>
      </c>
      <c r="N104" s="1">
        <v>-9.41876602172852</v>
      </c>
      <c r="O104" s="1">
        <v>1.49241483211517</v>
      </c>
      <c r="P104" s="1">
        <v>-2.21731925010681</v>
      </c>
      <c r="Q104" s="1">
        <v>0.00466575054451823</v>
      </c>
      <c r="R104" s="1">
        <v>0.00102067831903696</v>
      </c>
      <c r="S104" s="1">
        <v>0.209096625447273</v>
      </c>
      <c r="T104" s="1">
        <v>-9.48710250854492</v>
      </c>
      <c r="U104" s="1">
        <v>-1.37633121013641</v>
      </c>
      <c r="V104" s="1">
        <v>2.26669955253601</v>
      </c>
      <c r="W104" s="1">
        <v>0.037082627415657</v>
      </c>
      <c r="X104" s="1">
        <v>-0.135722532868385</v>
      </c>
      <c r="Y104" s="1">
        <v>0.0969339907169342</v>
      </c>
      <c r="Z104" s="1">
        <v>-9.61136817932129</v>
      </c>
      <c r="AA104" s="1">
        <v>-1.2040890455246</v>
      </c>
      <c r="AB104" s="1">
        <v>-1.37694537639618</v>
      </c>
      <c r="AC104" s="1">
        <v>-0.0622767321765423</v>
      </c>
      <c r="AD104" s="1">
        <v>0.0950502306222916</v>
      </c>
      <c r="AE104" s="1">
        <v>0.00152284512296319</v>
      </c>
      <c r="AF104" s="1">
        <v>-11.1831350326538</v>
      </c>
      <c r="AG104" s="1">
        <v>2.40882515907288</v>
      </c>
      <c r="AH104" s="1">
        <v>-1.7825014591217</v>
      </c>
      <c r="AI104" s="1">
        <v>-0.173782736063004</v>
      </c>
      <c r="AJ104" s="1">
        <v>-0.049074437469244</v>
      </c>
      <c r="AK104" s="1">
        <v>1.42154014110565</v>
      </c>
      <c r="AL104" s="1">
        <v>-3.75308036804199</v>
      </c>
      <c r="AM104" s="1">
        <v>4.40386629104614</v>
      </c>
      <c r="AN104" s="1">
        <v>8.39976406097412</v>
      </c>
      <c r="AO104" s="3">
        <f t="shared" si="2"/>
        <v>10.19978857</v>
      </c>
      <c r="AP104" s="1">
        <v>0.0212600622326136</v>
      </c>
      <c r="AQ104" s="1">
        <v>1.05345630645752</v>
      </c>
      <c r="AR104" s="1">
        <v>-0.611893713474274</v>
      </c>
      <c r="AS104" s="1">
        <v>1.652107819E9</v>
      </c>
    </row>
    <row r="105" ht="15.75" customHeight="1">
      <c r="A105" s="1">
        <v>-12.7369995117188</v>
      </c>
      <c r="B105" s="1">
        <v>-2.1972758769989</v>
      </c>
      <c r="C105" s="1">
        <v>-0.984656035900116</v>
      </c>
      <c r="D105" s="1">
        <v>0.370162487030029</v>
      </c>
      <c r="E105" s="1">
        <v>-0.456838101148605</v>
      </c>
      <c r="F105" s="1">
        <v>-1.1081782579422</v>
      </c>
      <c r="G105" s="1">
        <v>-3.48059034347534</v>
      </c>
      <c r="H105" s="1">
        <v>-3.5879111289978</v>
      </c>
      <c r="I105" s="1">
        <v>8.5148458480835</v>
      </c>
      <c r="J105" s="3">
        <f t="shared" si="1"/>
        <v>9.873713345</v>
      </c>
      <c r="K105" s="1">
        <v>0.0116173299029469</v>
      </c>
      <c r="L105" s="1">
        <v>0.0178756415843964</v>
      </c>
      <c r="M105" s="1">
        <v>-0.116185657680035</v>
      </c>
      <c r="N105" s="1">
        <v>-9.41876602172852</v>
      </c>
      <c r="O105" s="1">
        <v>1.49241483211517</v>
      </c>
      <c r="P105" s="1">
        <v>-2.21731925010681</v>
      </c>
      <c r="Q105" s="1">
        <v>0.00466575054451823</v>
      </c>
      <c r="R105" s="1">
        <v>0.00102067831903696</v>
      </c>
      <c r="S105" s="1">
        <v>0.209096625447273</v>
      </c>
      <c r="T105" s="1">
        <v>-9.48710250854492</v>
      </c>
      <c r="U105" s="1">
        <v>-1.37633121013641</v>
      </c>
      <c r="V105" s="1">
        <v>2.26669955253601</v>
      </c>
      <c r="W105" s="1">
        <v>0.037082627415657</v>
      </c>
      <c r="X105" s="1">
        <v>-0.135722532868385</v>
      </c>
      <c r="Y105" s="1">
        <v>0.0969339907169342</v>
      </c>
      <c r="Z105" s="1">
        <v>-9.61136817932129</v>
      </c>
      <c r="AA105" s="1">
        <v>-1.2040890455246</v>
      </c>
      <c r="AB105" s="1">
        <v>-1.37694537639618</v>
      </c>
      <c r="AC105" s="1">
        <v>-0.0622767321765423</v>
      </c>
      <c r="AD105" s="1">
        <v>0.0950502306222916</v>
      </c>
      <c r="AE105" s="1">
        <v>0.00152284512296319</v>
      </c>
      <c r="AF105" s="1">
        <v>-11.1831350326538</v>
      </c>
      <c r="AG105" s="1">
        <v>2.40882515907288</v>
      </c>
      <c r="AH105" s="1">
        <v>-1.7825014591217</v>
      </c>
      <c r="AI105" s="1">
        <v>-0.173782736063004</v>
      </c>
      <c r="AJ105" s="1">
        <v>-0.049074437469244</v>
      </c>
      <c r="AK105" s="1">
        <v>1.42154014110565</v>
      </c>
      <c r="AL105" s="1">
        <v>-3.75308036804199</v>
      </c>
      <c r="AM105" s="1">
        <v>4.40386629104614</v>
      </c>
      <c r="AN105" s="1">
        <v>8.39976406097412</v>
      </c>
      <c r="AO105" s="3">
        <f t="shared" si="2"/>
        <v>10.19978857</v>
      </c>
      <c r="AP105" s="1">
        <v>0.0212600622326136</v>
      </c>
      <c r="AQ105" s="1">
        <v>1.05345630645752</v>
      </c>
      <c r="AR105" s="1">
        <v>-0.611893713474274</v>
      </c>
      <c r="AS105" s="1">
        <v>1.652107819E9</v>
      </c>
    </row>
    <row r="106" ht="15.75" customHeight="1">
      <c r="A106" s="1">
        <v>-13.02001953125</v>
      </c>
      <c r="B106" s="1">
        <v>-2.41792058944702</v>
      </c>
      <c r="C106" s="1">
        <v>-0.489866971969604</v>
      </c>
      <c r="D106" s="1">
        <v>0.412317097187042</v>
      </c>
      <c r="E106" s="1">
        <v>-0.506877243518829</v>
      </c>
      <c r="F106" s="1">
        <v>-1.24128031730652</v>
      </c>
      <c r="G106" s="1">
        <v>-3.37288093566895</v>
      </c>
      <c r="H106" s="1">
        <v>-3.68388080596924</v>
      </c>
      <c r="I106" s="1">
        <v>8.5126838684082</v>
      </c>
      <c r="J106" s="3">
        <f t="shared" si="1"/>
        <v>9.869807001</v>
      </c>
      <c r="K106" s="1">
        <v>0.00108515773899853</v>
      </c>
      <c r="L106" s="1">
        <v>0.00165917666163296</v>
      </c>
      <c r="M106" s="1">
        <v>-0.0689923092722893</v>
      </c>
      <c r="N106" s="1">
        <v>-9.54728984832764</v>
      </c>
      <c r="O106" s="1">
        <v>0.0217540990561247</v>
      </c>
      <c r="P106" s="1">
        <v>-2.75341582298279</v>
      </c>
      <c r="Q106" s="1">
        <v>-0.256813913583755</v>
      </c>
      <c r="R106" s="1">
        <v>0.0253635961562395</v>
      </c>
      <c r="S106" s="1">
        <v>0.113597437739372</v>
      </c>
      <c r="T106" s="1">
        <v>-9.60573101043701</v>
      </c>
      <c r="U106" s="1">
        <v>-1.12322413921356</v>
      </c>
      <c r="V106" s="1">
        <v>2.78856921195984</v>
      </c>
      <c r="W106" s="1">
        <v>0.119941920042038</v>
      </c>
      <c r="X106" s="1">
        <v>-0.141662001609802</v>
      </c>
      <c r="Y106" s="1">
        <v>0.0224841888993979</v>
      </c>
      <c r="Z106" s="1">
        <v>-9.81415271759033</v>
      </c>
      <c r="AA106" s="1">
        <v>-1.33740901947021</v>
      </c>
      <c r="AB106" s="1">
        <v>-1.82825899124146</v>
      </c>
      <c r="AC106" s="1">
        <v>-0.0812874287366867</v>
      </c>
      <c r="AD106" s="1">
        <v>0.130755886435509</v>
      </c>
      <c r="AE106" s="1">
        <v>0.0981267243623733</v>
      </c>
      <c r="AF106" s="1">
        <v>-11.7670345306396</v>
      </c>
      <c r="AG106" s="1">
        <v>2.25406360626221</v>
      </c>
      <c r="AH106" s="1">
        <v>-1.81443667411804</v>
      </c>
      <c r="AI106" s="1">
        <v>-0.443723678588867</v>
      </c>
      <c r="AJ106" s="1">
        <v>0.106182627379894</v>
      </c>
      <c r="AK106" s="1">
        <v>1.62567543983459</v>
      </c>
      <c r="AL106" s="1">
        <v>-3.95022702217102</v>
      </c>
      <c r="AM106" s="1">
        <v>4.81616449356079</v>
      </c>
      <c r="AN106" s="1">
        <v>8.45119476318359</v>
      </c>
      <c r="AO106" s="3">
        <f t="shared" si="2"/>
        <v>10.49868691</v>
      </c>
      <c r="AP106" s="1">
        <v>0.0514034293591976</v>
      </c>
      <c r="AQ106" s="1">
        <v>1.74553406238556</v>
      </c>
      <c r="AR106" s="1">
        <v>-1.1200475692749</v>
      </c>
      <c r="AS106" s="1">
        <v>1.652107819E9</v>
      </c>
    </row>
    <row r="107" ht="15.75" customHeight="1">
      <c r="A107" s="1">
        <v>-12.3433113098145</v>
      </c>
      <c r="B107" s="1">
        <v>-4.71648979187012</v>
      </c>
      <c r="C107" s="1">
        <v>-0.84098219871521</v>
      </c>
      <c r="D107" s="1">
        <v>0.304491817951202</v>
      </c>
      <c r="E107" s="1">
        <v>-0.470064461231232</v>
      </c>
      <c r="F107" s="1">
        <v>-1.38012683391571</v>
      </c>
      <c r="G107" s="1">
        <v>-2.94323682785034</v>
      </c>
      <c r="H107" s="1">
        <v>-3.73324418067932</v>
      </c>
      <c r="I107" s="1">
        <v>8.49205684661865</v>
      </c>
      <c r="J107" s="3">
        <f t="shared" si="1"/>
        <v>9.732152106</v>
      </c>
      <c r="K107" s="1">
        <v>0.0231506284326315</v>
      </c>
      <c r="L107" s="1">
        <v>-0.0247429199516773</v>
      </c>
      <c r="M107" s="1">
        <v>0.0272408556193113</v>
      </c>
      <c r="N107" s="1">
        <v>-9.53389453887939</v>
      </c>
      <c r="O107" s="1">
        <v>-0.569318830966949</v>
      </c>
      <c r="P107" s="1">
        <v>-3.10753154754639</v>
      </c>
      <c r="Q107" s="1">
        <v>-0.226388707756996</v>
      </c>
      <c r="R107" s="1">
        <v>0.0827536731958389</v>
      </c>
      <c r="S107" s="1">
        <v>4.43506432930008E-4</v>
      </c>
      <c r="T107" s="1">
        <v>-9.68303871154785</v>
      </c>
      <c r="U107" s="1">
        <v>-0.714104771614075</v>
      </c>
      <c r="V107" s="1">
        <v>2.8796763420105</v>
      </c>
      <c r="W107" s="1">
        <v>0.18988710641861</v>
      </c>
      <c r="X107" s="1">
        <v>-0.195359006524086</v>
      </c>
      <c r="Y107" s="1">
        <v>0.0100745614618063</v>
      </c>
      <c r="Z107" s="1">
        <v>-9.89232444763184</v>
      </c>
      <c r="AA107" s="1">
        <v>-1.47262966632843</v>
      </c>
      <c r="AB107" s="1">
        <v>-1.16218733787537</v>
      </c>
      <c r="AC107" s="1">
        <v>-0.105684168636799</v>
      </c>
      <c r="AD107" s="1">
        <v>0.0134290782734752</v>
      </c>
      <c r="AE107" s="1">
        <v>0.151647865772247</v>
      </c>
      <c r="AF107" s="1">
        <v>-11.8143186569214</v>
      </c>
      <c r="AG107" s="1">
        <v>1.72190237045288</v>
      </c>
      <c r="AH107" s="1">
        <v>-1.53760719299316</v>
      </c>
      <c r="AI107" s="1">
        <v>-0.603624999523163</v>
      </c>
      <c r="AJ107" s="1">
        <v>-0.0504928342998028</v>
      </c>
      <c r="AK107" s="1">
        <v>1.76119923591614</v>
      </c>
      <c r="AL107" s="1">
        <v>-4.12137031555176</v>
      </c>
      <c r="AM107" s="1">
        <v>3.57553696632385</v>
      </c>
      <c r="AN107" s="1">
        <v>9.16848659515381</v>
      </c>
      <c r="AO107" s="3">
        <f t="shared" si="2"/>
        <v>10.66917543</v>
      </c>
      <c r="AP107" s="1">
        <v>0.275043785572052</v>
      </c>
      <c r="AQ107" s="1">
        <v>2.29225134849548</v>
      </c>
      <c r="AR107" s="1">
        <v>-1.45517230033875</v>
      </c>
      <c r="AS107" s="1">
        <v>1.652107819E9</v>
      </c>
    </row>
    <row r="108" ht="15.75" customHeight="1">
      <c r="A108" s="1">
        <v>-12.3433113098145</v>
      </c>
      <c r="B108" s="1">
        <v>-4.71648979187012</v>
      </c>
      <c r="C108" s="1">
        <v>-0.84098219871521</v>
      </c>
      <c r="D108" s="1">
        <v>0.304491817951202</v>
      </c>
      <c r="E108" s="1">
        <v>-0.470064461231232</v>
      </c>
      <c r="F108" s="1">
        <v>-1.38012683391571</v>
      </c>
      <c r="G108" s="1">
        <v>-2.94323682785034</v>
      </c>
      <c r="H108" s="1">
        <v>-3.73324418067932</v>
      </c>
      <c r="I108" s="1">
        <v>8.49205684661865</v>
      </c>
      <c r="J108" s="3">
        <f t="shared" si="1"/>
        <v>9.732152106</v>
      </c>
      <c r="K108" s="1">
        <v>0.0231506284326315</v>
      </c>
      <c r="L108" s="1">
        <v>-0.0247429199516773</v>
      </c>
      <c r="M108" s="1">
        <v>0.0272408556193113</v>
      </c>
      <c r="N108" s="1">
        <v>-9.53389453887939</v>
      </c>
      <c r="O108" s="1">
        <v>-0.569318830966949</v>
      </c>
      <c r="P108" s="1">
        <v>-3.10753154754639</v>
      </c>
      <c r="Q108" s="1">
        <v>-0.226388707756996</v>
      </c>
      <c r="R108" s="1">
        <v>0.0827536731958389</v>
      </c>
      <c r="S108" s="1">
        <v>4.43506432930008E-4</v>
      </c>
      <c r="T108" s="1">
        <v>-9.68303871154785</v>
      </c>
      <c r="U108" s="1">
        <v>-0.714104771614075</v>
      </c>
      <c r="V108" s="1">
        <v>2.8796763420105</v>
      </c>
      <c r="W108" s="1">
        <v>0.18988710641861</v>
      </c>
      <c r="X108" s="1">
        <v>-0.195359006524086</v>
      </c>
      <c r="Y108" s="1">
        <v>0.0100745614618063</v>
      </c>
      <c r="Z108" s="1">
        <v>-9.89232444763184</v>
      </c>
      <c r="AA108" s="1">
        <v>-1.47262966632843</v>
      </c>
      <c r="AB108" s="1">
        <v>-1.16218733787537</v>
      </c>
      <c r="AC108" s="1">
        <v>-0.105684168636799</v>
      </c>
      <c r="AD108" s="1">
        <v>0.0134290782734752</v>
      </c>
      <c r="AE108" s="1">
        <v>0.151647865772247</v>
      </c>
      <c r="AF108" s="1">
        <v>-11.8143186569214</v>
      </c>
      <c r="AG108" s="1">
        <v>1.72190237045288</v>
      </c>
      <c r="AH108" s="1">
        <v>-1.53760719299316</v>
      </c>
      <c r="AI108" s="1">
        <v>-0.603624999523163</v>
      </c>
      <c r="AJ108" s="1">
        <v>-0.0504928342998028</v>
      </c>
      <c r="AK108" s="1">
        <v>1.76119923591614</v>
      </c>
      <c r="AL108" s="1">
        <v>-4.12137031555176</v>
      </c>
      <c r="AM108" s="1">
        <v>3.57553696632385</v>
      </c>
      <c r="AN108" s="1">
        <v>9.16848659515381</v>
      </c>
      <c r="AO108" s="3">
        <f t="shared" si="2"/>
        <v>10.66917543</v>
      </c>
      <c r="AP108" s="1">
        <v>0.275043785572052</v>
      </c>
      <c r="AQ108" s="1">
        <v>2.29225134849548</v>
      </c>
      <c r="AR108" s="1">
        <v>-1.45517230033875</v>
      </c>
      <c r="AS108" s="1">
        <v>1.652107819E9</v>
      </c>
    </row>
    <row r="109" ht="15.75" customHeight="1">
      <c r="A109" s="1">
        <v>-10.8458337783813</v>
      </c>
      <c r="B109" s="1">
        <v>-4.82924175262451</v>
      </c>
      <c r="C109" s="1">
        <v>1.17829120159149</v>
      </c>
      <c r="D109" s="1">
        <v>0.914703667163849</v>
      </c>
      <c r="E109" s="1">
        <v>-0.48205429315567</v>
      </c>
      <c r="F109" s="1">
        <v>-1.27634108066559</v>
      </c>
      <c r="G109" s="1">
        <v>-3.36031889915466</v>
      </c>
      <c r="H109" s="1">
        <v>-3.49766206741333</v>
      </c>
      <c r="I109" s="1">
        <v>8.51860809326172</v>
      </c>
      <c r="J109" s="3">
        <f t="shared" si="1"/>
        <v>9.802656114</v>
      </c>
      <c r="K109" s="1">
        <v>0.0539837442338467</v>
      </c>
      <c r="L109" s="1">
        <v>-0.0156173100695014</v>
      </c>
      <c r="M109" s="1">
        <v>0.0624480545520782</v>
      </c>
      <c r="N109" s="1">
        <v>-9.50769710540771</v>
      </c>
      <c r="O109" s="1">
        <v>0.0295052994042635</v>
      </c>
      <c r="P109" s="1">
        <v>-2.96458745002747</v>
      </c>
      <c r="Q109" s="1">
        <v>-0.0575628057122231</v>
      </c>
      <c r="R109" s="1">
        <v>0.144390508532524</v>
      </c>
      <c r="S109" s="1">
        <v>-0.0848377570509911</v>
      </c>
      <c r="T109" s="1">
        <v>-9.65725994110107</v>
      </c>
      <c r="U109" s="1">
        <v>-0.38743382692337</v>
      </c>
      <c r="V109" s="1">
        <v>2.24073529243469</v>
      </c>
      <c r="W109" s="1">
        <v>0.164094090461731</v>
      </c>
      <c r="X109" s="1">
        <v>-0.212989345192909</v>
      </c>
      <c r="Y109" s="1">
        <v>0.0348981283605099</v>
      </c>
      <c r="Z109" s="1">
        <v>-9.8975248336792</v>
      </c>
      <c r="AA109" s="1">
        <v>-0.848454773426056</v>
      </c>
      <c r="AB109" s="1">
        <v>-1.01012742519379</v>
      </c>
      <c r="AC109" s="1">
        <v>-0.056219607591629</v>
      </c>
      <c r="AD109" s="1">
        <v>-0.0543151758611202</v>
      </c>
      <c r="AE109" s="1">
        <v>0.140432894229889</v>
      </c>
      <c r="AF109" s="1">
        <v>-11.213846206665</v>
      </c>
      <c r="AG109" s="1">
        <v>-0.547313749790192</v>
      </c>
      <c r="AH109" s="1">
        <v>-0.251951694488525</v>
      </c>
      <c r="AI109" s="1">
        <v>-0.913560032844544</v>
      </c>
      <c r="AJ109" s="1">
        <v>-0.124978296458721</v>
      </c>
      <c r="AK109" s="1">
        <v>1.58754229545593</v>
      </c>
      <c r="AL109" s="1">
        <v>-3.90341973304749</v>
      </c>
      <c r="AM109" s="1">
        <v>6.31332111358643</v>
      </c>
      <c r="AN109" s="1">
        <v>9.10615062713623</v>
      </c>
      <c r="AO109" s="3">
        <f t="shared" si="2"/>
        <v>11.74805041</v>
      </c>
      <c r="AP109" s="1">
        <v>0.39587789773941</v>
      </c>
      <c r="AQ109" s="1">
        <v>2.63543200492859</v>
      </c>
      <c r="AR109" s="1">
        <v>-1.70536482334137</v>
      </c>
      <c r="AS109" s="1">
        <v>1.652107819E9</v>
      </c>
    </row>
    <row r="110" ht="15.75" customHeight="1">
      <c r="A110" s="1">
        <v>-10.8458337783813</v>
      </c>
      <c r="B110" s="1">
        <v>-4.82924175262451</v>
      </c>
      <c r="C110" s="1">
        <v>1.17829120159149</v>
      </c>
      <c r="D110" s="1">
        <v>0.914703667163849</v>
      </c>
      <c r="E110" s="1">
        <v>-0.48205429315567</v>
      </c>
      <c r="F110" s="1">
        <v>-1.27634108066559</v>
      </c>
      <c r="G110" s="1">
        <v>-3.36031889915466</v>
      </c>
      <c r="H110" s="1">
        <v>-3.49766206741333</v>
      </c>
      <c r="I110" s="1">
        <v>8.51860809326172</v>
      </c>
      <c r="J110" s="3">
        <f t="shared" si="1"/>
        <v>9.802656114</v>
      </c>
      <c r="K110" s="1">
        <v>0.0539837442338467</v>
      </c>
      <c r="L110" s="1">
        <v>-0.0156173100695014</v>
      </c>
      <c r="M110" s="1">
        <v>0.0624480545520782</v>
      </c>
      <c r="N110" s="1">
        <v>-9.50769710540771</v>
      </c>
      <c r="O110" s="1">
        <v>0.0295052994042635</v>
      </c>
      <c r="P110" s="1">
        <v>-2.96458745002747</v>
      </c>
      <c r="Q110" s="1">
        <v>-0.0575628057122231</v>
      </c>
      <c r="R110" s="1">
        <v>0.144390508532524</v>
      </c>
      <c r="S110" s="1">
        <v>-0.0848377570509911</v>
      </c>
      <c r="T110" s="1">
        <v>-9.65725994110107</v>
      </c>
      <c r="U110" s="1">
        <v>-0.38743382692337</v>
      </c>
      <c r="V110" s="1">
        <v>2.24073529243469</v>
      </c>
      <c r="W110" s="1">
        <v>0.164094090461731</v>
      </c>
      <c r="X110" s="1">
        <v>-0.212989345192909</v>
      </c>
      <c r="Y110" s="1">
        <v>0.0348981283605099</v>
      </c>
      <c r="Z110" s="1">
        <v>-9.8975248336792</v>
      </c>
      <c r="AA110" s="1">
        <v>-0.848454773426056</v>
      </c>
      <c r="AB110" s="1">
        <v>-1.01012742519379</v>
      </c>
      <c r="AC110" s="1">
        <v>-0.056219607591629</v>
      </c>
      <c r="AD110" s="1">
        <v>-0.0543151758611202</v>
      </c>
      <c r="AE110" s="1">
        <v>0.140432894229889</v>
      </c>
      <c r="AF110" s="1">
        <v>-11.213846206665</v>
      </c>
      <c r="AG110" s="1">
        <v>-0.547313749790192</v>
      </c>
      <c r="AH110" s="1">
        <v>-0.251951694488525</v>
      </c>
      <c r="AI110" s="1">
        <v>-0.913560032844544</v>
      </c>
      <c r="AJ110" s="1">
        <v>-0.124978296458721</v>
      </c>
      <c r="AK110" s="1">
        <v>1.58754229545593</v>
      </c>
      <c r="AL110" s="1">
        <v>-3.90341973304749</v>
      </c>
      <c r="AM110" s="1">
        <v>6.31332111358643</v>
      </c>
      <c r="AN110" s="1">
        <v>9.10615062713623</v>
      </c>
      <c r="AO110" s="3">
        <f t="shared" si="2"/>
        <v>11.74805041</v>
      </c>
      <c r="AP110" s="1">
        <v>0.39587789773941</v>
      </c>
      <c r="AQ110" s="1">
        <v>2.63543200492859</v>
      </c>
      <c r="AR110" s="1">
        <v>-1.70536482334137</v>
      </c>
      <c r="AS110" s="1">
        <v>1.652107819E9</v>
      </c>
    </row>
    <row r="111" ht="15.75" customHeight="1">
      <c r="A111" s="1">
        <v>-8.89855098724365</v>
      </c>
      <c r="B111" s="1">
        <v>-3.93458557128906</v>
      </c>
      <c r="C111" s="1">
        <v>-0.398790597915649</v>
      </c>
      <c r="D111" s="1">
        <v>0.683356761932373</v>
      </c>
      <c r="E111" s="1">
        <v>-0.522189080715179</v>
      </c>
      <c r="F111" s="1">
        <v>-1.02058303356171</v>
      </c>
      <c r="G111" s="1">
        <v>-3.42220115661621</v>
      </c>
      <c r="H111" s="1">
        <v>-3.5159924030304</v>
      </c>
      <c r="I111" s="1">
        <v>8.45234775543213</v>
      </c>
      <c r="J111" s="3">
        <f t="shared" si="1"/>
        <v>9.773220857</v>
      </c>
      <c r="K111" s="1">
        <v>0.0195725578814745</v>
      </c>
      <c r="L111" s="1">
        <v>-0.043940857052803</v>
      </c>
      <c r="M111" s="1">
        <v>0.0553424842655659</v>
      </c>
      <c r="N111" s="1">
        <v>-9.47133636474609</v>
      </c>
      <c r="O111" s="1">
        <v>1.03050327301025</v>
      </c>
      <c r="P111" s="1">
        <v>-2.22426819801331</v>
      </c>
      <c r="Q111" s="1">
        <v>0.0179855488240719</v>
      </c>
      <c r="R111" s="1">
        <v>0.123217277228832</v>
      </c>
      <c r="S111" s="1">
        <v>-0.076999306678772</v>
      </c>
      <c r="T111" s="1">
        <v>-9.65725994110107</v>
      </c>
      <c r="U111" s="1">
        <v>-0.38743382692337</v>
      </c>
      <c r="V111" s="1">
        <v>2.24073529243469</v>
      </c>
      <c r="W111" s="1">
        <v>0.164094090461731</v>
      </c>
      <c r="X111" s="1">
        <v>-0.212989345192909</v>
      </c>
      <c r="Y111" s="1">
        <v>0.0348981283605099</v>
      </c>
      <c r="Z111" s="1">
        <v>-9.8975248336792</v>
      </c>
      <c r="AA111" s="1">
        <v>-0.848454773426056</v>
      </c>
      <c r="AB111" s="1">
        <v>-1.01012742519379</v>
      </c>
      <c r="AC111" s="1">
        <v>-0.056219607591629</v>
      </c>
      <c r="AD111" s="1">
        <v>-0.0543151758611202</v>
      </c>
      <c r="AE111" s="1">
        <v>0.140432894229889</v>
      </c>
      <c r="AF111" s="1">
        <v>-11.213846206665</v>
      </c>
      <c r="AG111" s="1">
        <v>-0.547313749790192</v>
      </c>
      <c r="AH111" s="1">
        <v>-0.251951694488525</v>
      </c>
      <c r="AI111" s="1">
        <v>-0.913560032844544</v>
      </c>
      <c r="AJ111" s="1">
        <v>-0.124978296458721</v>
      </c>
      <c r="AK111" s="1">
        <v>1.58754229545593</v>
      </c>
      <c r="AL111" s="1">
        <v>-3.90341973304749</v>
      </c>
      <c r="AM111" s="1">
        <v>6.31332111358643</v>
      </c>
      <c r="AN111" s="1">
        <v>9.10615062713623</v>
      </c>
      <c r="AO111" s="3">
        <f t="shared" si="2"/>
        <v>11.74805041</v>
      </c>
      <c r="AP111" s="1">
        <v>0.39587789773941</v>
      </c>
      <c r="AQ111" s="1">
        <v>2.63543200492859</v>
      </c>
      <c r="AR111" s="1">
        <v>-1.70536482334137</v>
      </c>
      <c r="AS111" s="1">
        <v>1.652107819E9</v>
      </c>
    </row>
    <row r="112" ht="15.75" customHeight="1">
      <c r="A112" s="1">
        <v>-8.89855098724365</v>
      </c>
      <c r="B112" s="1">
        <v>-3.93458557128906</v>
      </c>
      <c r="C112" s="1">
        <v>-0.398790597915649</v>
      </c>
      <c r="D112" s="1">
        <v>0.683356761932373</v>
      </c>
      <c r="E112" s="1">
        <v>-0.522189080715179</v>
      </c>
      <c r="F112" s="1">
        <v>-1.02058303356171</v>
      </c>
      <c r="G112" s="1">
        <v>-3.42220115661621</v>
      </c>
      <c r="H112" s="1">
        <v>-3.5159924030304</v>
      </c>
      <c r="I112" s="1">
        <v>8.45234775543213</v>
      </c>
      <c r="J112" s="3">
        <f t="shared" si="1"/>
        <v>9.773220857</v>
      </c>
      <c r="K112" s="1">
        <v>0.0195725578814745</v>
      </c>
      <c r="L112" s="1">
        <v>-0.043940857052803</v>
      </c>
      <c r="M112" s="1">
        <v>0.0553424842655659</v>
      </c>
      <c r="N112" s="1">
        <v>-9.47133636474609</v>
      </c>
      <c r="O112" s="1">
        <v>1.03050327301025</v>
      </c>
      <c r="P112" s="1">
        <v>-2.22426819801331</v>
      </c>
      <c r="Q112" s="1">
        <v>0.0179855488240719</v>
      </c>
      <c r="R112" s="1">
        <v>0.123217277228832</v>
      </c>
      <c r="S112" s="1">
        <v>-0.076999306678772</v>
      </c>
      <c r="T112" s="1">
        <v>-9.40344429016113</v>
      </c>
      <c r="U112" s="1">
        <v>-0.0585575886070728</v>
      </c>
      <c r="V112" s="1">
        <v>1.50393784046173</v>
      </c>
      <c r="W112" s="1">
        <v>0.0577786453068256</v>
      </c>
      <c r="X112" s="1">
        <v>-0.194630652666092</v>
      </c>
      <c r="Y112" s="1">
        <v>0.105776689946651</v>
      </c>
      <c r="Z112" s="1">
        <v>-10.0274019241333</v>
      </c>
      <c r="AA112" s="1">
        <v>0.245283782482147</v>
      </c>
      <c r="AB112" s="1">
        <v>-0.687811553478241</v>
      </c>
      <c r="AC112" s="1">
        <v>-0.0895996689796448</v>
      </c>
      <c r="AD112" s="1">
        <v>-0.0904819145798683</v>
      </c>
      <c r="AE112" s="1">
        <v>0.22002749145031</v>
      </c>
      <c r="AF112" s="1">
        <v>-10.856050491333</v>
      </c>
      <c r="AG112" s="1">
        <v>-1.67022430896759</v>
      </c>
      <c r="AH112" s="1">
        <v>-0.137005314230919</v>
      </c>
      <c r="AI112" s="1">
        <v>-1.25457549095154</v>
      </c>
      <c r="AJ112" s="1">
        <v>-0.100614793598652</v>
      </c>
      <c r="AK112" s="1">
        <v>1.62881195545197</v>
      </c>
      <c r="AL112" s="1">
        <v>-2.74463152885437</v>
      </c>
      <c r="AM112" s="1">
        <v>7.18561553955078</v>
      </c>
      <c r="AN112" s="1">
        <v>12.3605442047119</v>
      </c>
      <c r="AO112" s="3">
        <f t="shared" si="2"/>
        <v>14.55847265</v>
      </c>
      <c r="AP112" s="1">
        <v>0.241256356239319</v>
      </c>
      <c r="AQ112" s="1">
        <v>2.18991637229919</v>
      </c>
      <c r="AR112" s="1">
        <v>-1.33651041984558</v>
      </c>
      <c r="AS112" s="1">
        <v>1.652107819E9</v>
      </c>
    </row>
    <row r="113" ht="15.75" customHeight="1">
      <c r="A113" s="1">
        <v>-8.89855098724365</v>
      </c>
      <c r="B113" s="1">
        <v>-3.93458557128906</v>
      </c>
      <c r="C113" s="1">
        <v>-0.398790597915649</v>
      </c>
      <c r="D113" s="1">
        <v>0.683356761932373</v>
      </c>
      <c r="E113" s="1">
        <v>-0.522189080715179</v>
      </c>
      <c r="F113" s="1">
        <v>-1.02058303356171</v>
      </c>
      <c r="G113" s="1">
        <v>-3.42220115661621</v>
      </c>
      <c r="H113" s="1">
        <v>-3.5159924030304</v>
      </c>
      <c r="I113" s="1">
        <v>8.45234775543213</v>
      </c>
      <c r="J113" s="3">
        <f t="shared" si="1"/>
        <v>9.773220857</v>
      </c>
      <c r="K113" s="1">
        <v>0.0195725578814745</v>
      </c>
      <c r="L113" s="1">
        <v>-0.043940857052803</v>
      </c>
      <c r="M113" s="1">
        <v>0.0553424842655659</v>
      </c>
      <c r="N113" s="1">
        <v>-9.47133636474609</v>
      </c>
      <c r="O113" s="1">
        <v>1.03050327301025</v>
      </c>
      <c r="P113" s="1">
        <v>-2.22426819801331</v>
      </c>
      <c r="Q113" s="1">
        <v>0.0179855488240719</v>
      </c>
      <c r="R113" s="1">
        <v>0.123217277228832</v>
      </c>
      <c r="S113" s="1">
        <v>-0.076999306678772</v>
      </c>
      <c r="T113" s="1">
        <v>-9.40344429016113</v>
      </c>
      <c r="U113" s="1">
        <v>-0.0585575886070728</v>
      </c>
      <c r="V113" s="1">
        <v>1.50393784046173</v>
      </c>
      <c r="W113" s="1">
        <v>0.0577786453068256</v>
      </c>
      <c r="X113" s="1">
        <v>-0.194630652666092</v>
      </c>
      <c r="Y113" s="1">
        <v>0.105776689946651</v>
      </c>
      <c r="Z113" s="1">
        <v>-10.0274019241333</v>
      </c>
      <c r="AA113" s="1">
        <v>0.245283782482147</v>
      </c>
      <c r="AB113" s="1">
        <v>-0.687811553478241</v>
      </c>
      <c r="AC113" s="1">
        <v>-0.0895996689796448</v>
      </c>
      <c r="AD113" s="1">
        <v>-0.0904819145798683</v>
      </c>
      <c r="AE113" s="1">
        <v>0.22002749145031</v>
      </c>
      <c r="AF113" s="1">
        <v>-10.856050491333</v>
      </c>
      <c r="AG113" s="1">
        <v>-1.67022430896759</v>
      </c>
      <c r="AH113" s="1">
        <v>-0.137005314230919</v>
      </c>
      <c r="AI113" s="1">
        <v>-1.25457549095154</v>
      </c>
      <c r="AJ113" s="1">
        <v>-0.100614793598652</v>
      </c>
      <c r="AK113" s="1">
        <v>1.62881195545197</v>
      </c>
      <c r="AL113" s="1">
        <v>-2.74463152885437</v>
      </c>
      <c r="AM113" s="1">
        <v>7.18561553955078</v>
      </c>
      <c r="AN113" s="1">
        <v>12.3605442047119</v>
      </c>
      <c r="AO113" s="3">
        <f t="shared" si="2"/>
        <v>14.55847265</v>
      </c>
      <c r="AP113" s="1">
        <v>0.241256356239319</v>
      </c>
      <c r="AQ113" s="1">
        <v>2.18991637229919</v>
      </c>
      <c r="AR113" s="1">
        <v>-1.33651041984558</v>
      </c>
      <c r="AS113" s="1">
        <v>1.652107819E9</v>
      </c>
    </row>
    <row r="114" ht="15.75" customHeight="1">
      <c r="A114" s="1">
        <v>-7.16047096252441</v>
      </c>
      <c r="B114" s="1">
        <v>-1.55580234527588</v>
      </c>
      <c r="C114" s="1">
        <v>1.26674616336823</v>
      </c>
      <c r="D114" s="1">
        <v>0.769762873649597</v>
      </c>
      <c r="E114" s="1">
        <v>-0.281982630491257</v>
      </c>
      <c r="F114" s="1">
        <v>-0.549632430076599</v>
      </c>
      <c r="G114" s="1">
        <v>-3.4386887550354</v>
      </c>
      <c r="H114" s="1">
        <v>-3.47039270401001</v>
      </c>
      <c r="I114" s="1">
        <v>8.43375778198242</v>
      </c>
      <c r="J114" s="3">
        <f t="shared" si="1"/>
        <v>9.746613576</v>
      </c>
      <c r="K114" s="1">
        <v>-0.0243858899921179</v>
      </c>
      <c r="L114" s="1">
        <v>-0.0422064512968063</v>
      </c>
      <c r="M114" s="1">
        <v>0.0639714300632477</v>
      </c>
      <c r="N114" s="1">
        <v>-9.52861595153809</v>
      </c>
      <c r="O114" s="1">
        <v>1.36554217338562</v>
      </c>
      <c r="P114" s="1">
        <v>-1.57844638824463</v>
      </c>
      <c r="Q114" s="1">
        <v>-0.209613248705864</v>
      </c>
      <c r="R114" s="1">
        <v>0.0666328892111778</v>
      </c>
      <c r="S114" s="1">
        <v>-0.00967255420982838</v>
      </c>
      <c r="T114" s="1">
        <v>-9.43667316436768</v>
      </c>
      <c r="U114" s="1">
        <v>0.00603425456210971</v>
      </c>
      <c r="V114" s="1">
        <v>1.0294007062912</v>
      </c>
      <c r="W114" s="1">
        <v>-0.120417632162571</v>
      </c>
      <c r="X114" s="1">
        <v>-0.141167297959328</v>
      </c>
      <c r="Y114" s="1">
        <v>0.162536591291428</v>
      </c>
      <c r="Z114" s="1">
        <v>-9.83090972900391</v>
      </c>
      <c r="AA114" s="1">
        <v>0.0636024922132492</v>
      </c>
      <c r="AB114" s="1">
        <v>-0.605277597904205</v>
      </c>
      <c r="AC114" s="1">
        <v>-0.305918276309967</v>
      </c>
      <c r="AD114" s="1">
        <v>-0.129947647452354</v>
      </c>
      <c r="AE114" s="1">
        <v>0.202083647251129</v>
      </c>
      <c r="AF114" s="1">
        <v>-11.1368522644043</v>
      </c>
      <c r="AG114" s="1">
        <v>-3.06357169151306</v>
      </c>
      <c r="AH114" s="1">
        <v>1.09152555465698</v>
      </c>
      <c r="AI114" s="1">
        <v>-1.06032919883728</v>
      </c>
      <c r="AJ114" s="1">
        <v>-0.648738205432892</v>
      </c>
      <c r="AK114" s="1">
        <v>1.48943400382996</v>
      </c>
      <c r="AL114" s="1">
        <v>1.39967942237854</v>
      </c>
      <c r="AM114" s="1">
        <v>11.5596723556519</v>
      </c>
      <c r="AN114" s="1">
        <v>14.4269924163818</v>
      </c>
      <c r="AO114" s="3">
        <f t="shared" si="2"/>
        <v>18.53977448</v>
      </c>
      <c r="AP114" s="1">
        <v>-0.116716951131821</v>
      </c>
      <c r="AQ114" s="1">
        <v>0.665843486785889</v>
      </c>
      <c r="AR114" s="1">
        <v>-0.538418829441071</v>
      </c>
      <c r="AS114" s="1">
        <v>1.652107819E9</v>
      </c>
    </row>
    <row r="115" ht="15.75" customHeight="1">
      <c r="A115" s="1">
        <v>-7.16047096252441</v>
      </c>
      <c r="B115" s="1">
        <v>-1.55580234527588</v>
      </c>
      <c r="C115" s="1">
        <v>1.26674616336823</v>
      </c>
      <c r="D115" s="1">
        <v>0.769762873649597</v>
      </c>
      <c r="E115" s="1">
        <v>-0.281982630491257</v>
      </c>
      <c r="F115" s="1">
        <v>-0.549632430076599</v>
      </c>
      <c r="G115" s="1">
        <v>-3.4386887550354</v>
      </c>
      <c r="H115" s="1">
        <v>-3.47039270401001</v>
      </c>
      <c r="I115" s="1">
        <v>8.43375778198242</v>
      </c>
      <c r="J115" s="3">
        <f t="shared" si="1"/>
        <v>9.746613576</v>
      </c>
      <c r="K115" s="1">
        <v>-0.0243858899921179</v>
      </c>
      <c r="L115" s="1">
        <v>-0.0422064512968063</v>
      </c>
      <c r="M115" s="1">
        <v>0.0639714300632477</v>
      </c>
      <c r="N115" s="1">
        <v>-9.52861595153809</v>
      </c>
      <c r="O115" s="1">
        <v>1.36554217338562</v>
      </c>
      <c r="P115" s="1">
        <v>-1.57844638824463</v>
      </c>
      <c r="Q115" s="1">
        <v>-0.209613248705864</v>
      </c>
      <c r="R115" s="1">
        <v>0.0666328892111778</v>
      </c>
      <c r="S115" s="1">
        <v>-0.00967255420982838</v>
      </c>
      <c r="T115" s="1">
        <v>-9.43667316436768</v>
      </c>
      <c r="U115" s="1">
        <v>0.00603425456210971</v>
      </c>
      <c r="V115" s="1">
        <v>1.0294007062912</v>
      </c>
      <c r="W115" s="1">
        <v>-0.120417632162571</v>
      </c>
      <c r="X115" s="1">
        <v>-0.141167297959328</v>
      </c>
      <c r="Y115" s="1">
        <v>0.162536591291428</v>
      </c>
      <c r="Z115" s="1">
        <v>-9.83090972900391</v>
      </c>
      <c r="AA115" s="1">
        <v>0.0636024922132492</v>
      </c>
      <c r="AB115" s="1">
        <v>-0.605277597904205</v>
      </c>
      <c r="AC115" s="1">
        <v>-0.305918276309967</v>
      </c>
      <c r="AD115" s="1">
        <v>-0.129947647452354</v>
      </c>
      <c r="AE115" s="1">
        <v>0.202083647251129</v>
      </c>
      <c r="AF115" s="1">
        <v>-11.1368522644043</v>
      </c>
      <c r="AG115" s="1">
        <v>-3.06357169151306</v>
      </c>
      <c r="AH115" s="1">
        <v>1.09152555465698</v>
      </c>
      <c r="AI115" s="1">
        <v>-1.06032919883728</v>
      </c>
      <c r="AJ115" s="1">
        <v>-0.648738205432892</v>
      </c>
      <c r="AK115" s="1">
        <v>1.48943400382996</v>
      </c>
      <c r="AL115" s="1">
        <v>1.39967942237854</v>
      </c>
      <c r="AM115" s="1">
        <v>11.5596723556519</v>
      </c>
      <c r="AN115" s="1">
        <v>14.4269924163818</v>
      </c>
      <c r="AO115" s="3">
        <f t="shared" si="2"/>
        <v>18.53977448</v>
      </c>
      <c r="AP115" s="1">
        <v>-0.116716951131821</v>
      </c>
      <c r="AQ115" s="1">
        <v>0.665843486785889</v>
      </c>
      <c r="AR115" s="1">
        <v>-0.538418829441071</v>
      </c>
      <c r="AS115" s="1">
        <v>1.652107819E9</v>
      </c>
    </row>
    <row r="116" ht="15.75" customHeight="1">
      <c r="A116" s="1">
        <v>-5.79205369949341</v>
      </c>
      <c r="B116" s="1">
        <v>-1.04574489593506</v>
      </c>
      <c r="C116" s="1">
        <v>1.38780057430267</v>
      </c>
      <c r="D116" s="1">
        <v>0.552463531494141</v>
      </c>
      <c r="E116" s="1">
        <v>9.17235971428454E-4</v>
      </c>
      <c r="F116" s="1">
        <v>0.0972178801894188</v>
      </c>
      <c r="G116" s="1">
        <v>-3.44906139373779</v>
      </c>
      <c r="H116" s="1">
        <v>-3.58536267280579</v>
      </c>
      <c r="I116" s="1">
        <v>8.47854423522949</v>
      </c>
      <c r="J116" s="3">
        <f t="shared" si="1"/>
        <v>9.830389735</v>
      </c>
      <c r="K116" s="1">
        <v>-0.0577396526932716</v>
      </c>
      <c r="L116" s="1">
        <v>-0.0407308898866177</v>
      </c>
      <c r="M116" s="1">
        <v>0.0411128550767899</v>
      </c>
      <c r="N116" s="1">
        <v>-9.49164295196533</v>
      </c>
      <c r="O116" s="1">
        <v>1.14379703998566</v>
      </c>
      <c r="P116" s="1">
        <v>-1.5868673324585</v>
      </c>
      <c r="Q116" s="1">
        <v>-0.571430504322052</v>
      </c>
      <c r="R116" s="1">
        <v>0.00419488921761513</v>
      </c>
      <c r="S116" s="1">
        <v>-0.0313211120665073</v>
      </c>
      <c r="T116" s="1">
        <v>-9.88914203643799</v>
      </c>
      <c r="U116" s="1">
        <v>-0.20029890537262</v>
      </c>
      <c r="V116" s="1">
        <v>1.4413868188858</v>
      </c>
      <c r="W116" s="1">
        <v>-0.285684287548065</v>
      </c>
      <c r="X116" s="1">
        <v>-0.118891634047031</v>
      </c>
      <c r="Y116" s="1">
        <v>0.239775419235229</v>
      </c>
      <c r="Z116" s="1">
        <v>-9.98150730133057</v>
      </c>
      <c r="AA116" s="1">
        <v>-0.572988152503967</v>
      </c>
      <c r="AB116" s="1">
        <v>-0.74515038728714</v>
      </c>
      <c r="AC116" s="1">
        <v>-0.407670110464096</v>
      </c>
      <c r="AD116" s="1">
        <v>-0.141625687479973</v>
      </c>
      <c r="AE116" s="1">
        <v>0.248503714799881</v>
      </c>
      <c r="AF116" s="1">
        <v>-8.87908935546875</v>
      </c>
      <c r="AG116" s="1">
        <v>-2.88134241104126</v>
      </c>
      <c r="AH116" s="1">
        <v>-0.579668581485748</v>
      </c>
      <c r="AI116" s="1">
        <v>-0.936507701873779</v>
      </c>
      <c r="AJ116" s="1">
        <v>-0.582160234451294</v>
      </c>
      <c r="AK116" s="1">
        <v>1.24481809139252</v>
      </c>
      <c r="AL116" s="1">
        <v>3.96846604347229</v>
      </c>
      <c r="AM116" s="1">
        <v>9.06246757507324</v>
      </c>
      <c r="AN116" s="1">
        <v>10.9740877151489</v>
      </c>
      <c r="AO116" s="3">
        <f t="shared" si="2"/>
        <v>14.77523748</v>
      </c>
      <c r="AP116" s="1">
        <v>-0.0819928050041199</v>
      </c>
      <c r="AQ116" s="1">
        <v>-0.204364642500877</v>
      </c>
      <c r="AR116" s="1">
        <v>0.0467858538031578</v>
      </c>
      <c r="AS116" s="1">
        <v>1.652107819E9</v>
      </c>
    </row>
    <row r="117" ht="15.75" customHeight="1">
      <c r="A117" s="1">
        <v>-5.79205369949341</v>
      </c>
      <c r="B117" s="1">
        <v>-1.04574489593506</v>
      </c>
      <c r="C117" s="1">
        <v>1.38780057430267</v>
      </c>
      <c r="D117" s="1">
        <v>0.552463531494141</v>
      </c>
      <c r="E117" s="1">
        <v>9.17235971428454E-4</v>
      </c>
      <c r="F117" s="1">
        <v>0.0972178801894188</v>
      </c>
      <c r="G117" s="1">
        <v>-3.44906139373779</v>
      </c>
      <c r="H117" s="1">
        <v>-3.58536267280579</v>
      </c>
      <c r="I117" s="1">
        <v>8.47854423522949</v>
      </c>
      <c r="J117" s="3">
        <f t="shared" si="1"/>
        <v>9.830389735</v>
      </c>
      <c r="K117" s="1">
        <v>-0.0577396526932716</v>
      </c>
      <c r="L117" s="1">
        <v>-0.0407308898866177</v>
      </c>
      <c r="M117" s="1">
        <v>0.0411128550767899</v>
      </c>
      <c r="N117" s="1">
        <v>-9.49164295196533</v>
      </c>
      <c r="O117" s="1">
        <v>1.14379703998566</v>
      </c>
      <c r="P117" s="1">
        <v>-1.5868673324585</v>
      </c>
      <c r="Q117" s="1">
        <v>-0.571430504322052</v>
      </c>
      <c r="R117" s="1">
        <v>0.00419488921761513</v>
      </c>
      <c r="S117" s="1">
        <v>-0.0313211120665073</v>
      </c>
      <c r="T117" s="1">
        <v>-9.88914203643799</v>
      </c>
      <c r="U117" s="1">
        <v>-0.20029890537262</v>
      </c>
      <c r="V117" s="1">
        <v>1.4413868188858</v>
      </c>
      <c r="W117" s="1">
        <v>-0.285684287548065</v>
      </c>
      <c r="X117" s="1">
        <v>-0.118891634047031</v>
      </c>
      <c r="Y117" s="1">
        <v>0.239775419235229</v>
      </c>
      <c r="Z117" s="1">
        <v>-9.98150730133057</v>
      </c>
      <c r="AA117" s="1">
        <v>-0.572988152503967</v>
      </c>
      <c r="AB117" s="1">
        <v>-0.74515038728714</v>
      </c>
      <c r="AC117" s="1">
        <v>-0.407670110464096</v>
      </c>
      <c r="AD117" s="1">
        <v>-0.141625687479973</v>
      </c>
      <c r="AE117" s="1">
        <v>0.248503714799881</v>
      </c>
      <c r="AF117" s="1">
        <v>-8.87908935546875</v>
      </c>
      <c r="AG117" s="1">
        <v>-2.88134241104126</v>
      </c>
      <c r="AH117" s="1">
        <v>-0.579668581485748</v>
      </c>
      <c r="AI117" s="1">
        <v>-0.936507701873779</v>
      </c>
      <c r="AJ117" s="1">
        <v>-0.582160234451294</v>
      </c>
      <c r="AK117" s="1">
        <v>1.24481809139252</v>
      </c>
      <c r="AL117" s="1">
        <v>3.96846604347229</v>
      </c>
      <c r="AM117" s="1">
        <v>9.06246757507324</v>
      </c>
      <c r="AN117" s="1">
        <v>10.9740877151489</v>
      </c>
      <c r="AO117" s="3">
        <f t="shared" si="2"/>
        <v>14.77523748</v>
      </c>
      <c r="AP117" s="1">
        <v>-0.0819928050041199</v>
      </c>
      <c r="AQ117" s="1">
        <v>-0.204364642500877</v>
      </c>
      <c r="AR117" s="1">
        <v>0.0467858538031578</v>
      </c>
      <c r="AS117" s="1">
        <v>1.652107819E9</v>
      </c>
    </row>
    <row r="118" ht="15.75" customHeight="1">
      <c r="A118" s="1">
        <v>-5.79205369949341</v>
      </c>
      <c r="B118" s="1">
        <v>-1.04574489593506</v>
      </c>
      <c r="C118" s="1">
        <v>1.38780057430267</v>
      </c>
      <c r="D118" s="1">
        <v>0.552463531494141</v>
      </c>
      <c r="E118" s="1">
        <v>9.17235971428454E-4</v>
      </c>
      <c r="F118" s="1">
        <v>0.0972178801894188</v>
      </c>
      <c r="G118" s="1">
        <v>-3.44906139373779</v>
      </c>
      <c r="H118" s="1">
        <v>-3.58536267280579</v>
      </c>
      <c r="I118" s="1">
        <v>8.47854423522949</v>
      </c>
      <c r="J118" s="3">
        <f t="shared" si="1"/>
        <v>9.830389735</v>
      </c>
      <c r="K118" s="1">
        <v>-0.0577396526932716</v>
      </c>
      <c r="L118" s="1">
        <v>-0.0407308898866177</v>
      </c>
      <c r="M118" s="1">
        <v>0.0411128550767899</v>
      </c>
      <c r="N118" s="1">
        <v>-9.49164295196533</v>
      </c>
      <c r="O118" s="1">
        <v>1.14379703998566</v>
      </c>
      <c r="P118" s="1">
        <v>-1.5868673324585</v>
      </c>
      <c r="Q118" s="1">
        <v>-0.571430504322052</v>
      </c>
      <c r="R118" s="1">
        <v>0.00419488921761513</v>
      </c>
      <c r="S118" s="1">
        <v>-0.0313211120665073</v>
      </c>
      <c r="T118" s="1">
        <v>-9.88914203643799</v>
      </c>
      <c r="U118" s="1">
        <v>-0.20029890537262</v>
      </c>
      <c r="V118" s="1">
        <v>1.4413868188858</v>
      </c>
      <c r="W118" s="1">
        <v>-0.285684287548065</v>
      </c>
      <c r="X118" s="1">
        <v>-0.118891634047031</v>
      </c>
      <c r="Y118" s="1">
        <v>0.239775419235229</v>
      </c>
      <c r="Z118" s="1">
        <v>-9.98150730133057</v>
      </c>
      <c r="AA118" s="1">
        <v>-0.572988152503967</v>
      </c>
      <c r="AB118" s="1">
        <v>-0.74515038728714</v>
      </c>
      <c r="AC118" s="1">
        <v>-0.407670110464096</v>
      </c>
      <c r="AD118" s="1">
        <v>-0.141625687479973</v>
      </c>
      <c r="AE118" s="1">
        <v>0.248503714799881</v>
      </c>
      <c r="AF118" s="1">
        <v>-8.87908935546875</v>
      </c>
      <c r="AG118" s="1">
        <v>-2.88134241104126</v>
      </c>
      <c r="AH118" s="1">
        <v>-0.579668581485748</v>
      </c>
      <c r="AI118" s="1">
        <v>-0.936507701873779</v>
      </c>
      <c r="AJ118" s="1">
        <v>-0.582160234451294</v>
      </c>
      <c r="AK118" s="1">
        <v>1.24481809139252</v>
      </c>
      <c r="AL118" s="1">
        <v>3.96846604347229</v>
      </c>
      <c r="AM118" s="1">
        <v>9.06246757507324</v>
      </c>
      <c r="AN118" s="1">
        <v>10.9740877151489</v>
      </c>
      <c r="AO118" s="3">
        <f t="shared" si="2"/>
        <v>14.77523748</v>
      </c>
      <c r="AP118" s="1">
        <v>-0.0819928050041199</v>
      </c>
      <c r="AQ118" s="1">
        <v>-0.204364642500877</v>
      </c>
      <c r="AR118" s="1">
        <v>0.0467858538031578</v>
      </c>
      <c r="AS118" s="1">
        <v>1.652107819E9</v>
      </c>
    </row>
    <row r="119" ht="15.75" customHeight="1">
      <c r="A119" s="1">
        <v>-5.57334899902344</v>
      </c>
      <c r="B119" s="1">
        <v>-0.707131266593933</v>
      </c>
      <c r="C119" s="1">
        <v>0.715625405311584</v>
      </c>
      <c r="D119" s="1">
        <v>-0.162874236702919</v>
      </c>
      <c r="E119" s="1">
        <v>0.562700033187866</v>
      </c>
      <c r="F119" s="1">
        <v>0.596165239810944</v>
      </c>
      <c r="G119" s="1">
        <v>-3.23551273345947</v>
      </c>
      <c r="H119" s="1">
        <v>-3.78872418403626</v>
      </c>
      <c r="I119" s="1">
        <v>8.40957260131836</v>
      </c>
      <c r="J119" s="3">
        <f t="shared" si="1"/>
        <v>9.774655233</v>
      </c>
      <c r="K119" s="1">
        <v>-0.0396730974316597</v>
      </c>
      <c r="L119" s="1">
        <v>-0.0410759821534157</v>
      </c>
      <c r="M119" s="1">
        <v>0.0516079775989056</v>
      </c>
      <c r="N119" s="1">
        <v>-9.47798252105713</v>
      </c>
      <c r="O119" s="1">
        <v>0.627593815326691</v>
      </c>
      <c r="P119" s="1">
        <v>-2.63456225395203</v>
      </c>
      <c r="Q119" s="1">
        <v>-0.697076797485352</v>
      </c>
      <c r="R119" s="1">
        <v>0.0628318265080452</v>
      </c>
      <c r="S119" s="1">
        <v>-0.0430032499134541</v>
      </c>
      <c r="T119" s="1">
        <v>-10.2864665985107</v>
      </c>
      <c r="U119" s="1">
        <v>-0.442296743392944</v>
      </c>
      <c r="V119" s="1">
        <v>2.41152811050415</v>
      </c>
      <c r="W119" s="1">
        <v>-0.260894119739532</v>
      </c>
      <c r="X119" s="1">
        <v>-0.12986047565937</v>
      </c>
      <c r="Y119" s="1">
        <v>0.284235924482346</v>
      </c>
      <c r="Z119" s="1">
        <v>-9.69875812530518</v>
      </c>
      <c r="AA119" s="1">
        <v>-1.23243415355682</v>
      </c>
      <c r="AB119" s="1">
        <v>-0.443987518548965</v>
      </c>
      <c r="AC119" s="1">
        <v>-0.324936896562576</v>
      </c>
      <c r="AD119" s="1">
        <v>-0.204650789499283</v>
      </c>
      <c r="AE119" s="1">
        <v>0.243596568703651</v>
      </c>
      <c r="AF119" s="1">
        <v>-9.40235042572021</v>
      </c>
      <c r="AG119" s="1">
        <v>-1.83752286434174</v>
      </c>
      <c r="AH119" s="1">
        <v>-0.97307163476944</v>
      </c>
      <c r="AI119" s="1">
        <v>-0.490026473999023</v>
      </c>
      <c r="AJ119" s="1">
        <v>-0.0390697382390499</v>
      </c>
      <c r="AK119" s="1">
        <v>1.16801691055298</v>
      </c>
      <c r="AL119" s="1">
        <v>4.20168542861938</v>
      </c>
      <c r="AM119" s="1">
        <v>6.81384229660034</v>
      </c>
      <c r="AN119" s="1">
        <v>9.63463306427002</v>
      </c>
      <c r="AO119" s="3">
        <f t="shared" si="2"/>
        <v>12.52632275</v>
      </c>
      <c r="AP119" s="1">
        <v>0.303032130002975</v>
      </c>
      <c r="AQ119" s="1">
        <v>-0.533130168914795</v>
      </c>
      <c r="AR119" s="1">
        <v>0.407341539859772</v>
      </c>
      <c r="AS119" s="1">
        <v>1.652107819E9</v>
      </c>
    </row>
    <row r="120" ht="15.75" customHeight="1">
      <c r="A120" s="1">
        <v>-5.57334899902344</v>
      </c>
      <c r="B120" s="1">
        <v>-0.707131266593933</v>
      </c>
      <c r="C120" s="1">
        <v>0.715625405311584</v>
      </c>
      <c r="D120" s="1">
        <v>-0.162874236702919</v>
      </c>
      <c r="E120" s="1">
        <v>0.562700033187866</v>
      </c>
      <c r="F120" s="1">
        <v>0.596165239810944</v>
      </c>
      <c r="G120" s="1">
        <v>-3.23551273345947</v>
      </c>
      <c r="H120" s="1">
        <v>-3.78872418403626</v>
      </c>
      <c r="I120" s="1">
        <v>8.40957260131836</v>
      </c>
      <c r="J120" s="3">
        <f t="shared" si="1"/>
        <v>9.774655233</v>
      </c>
      <c r="K120" s="1">
        <v>-0.0396730974316597</v>
      </c>
      <c r="L120" s="1">
        <v>-0.0410759821534157</v>
      </c>
      <c r="M120" s="1">
        <v>0.0516079775989056</v>
      </c>
      <c r="N120" s="1">
        <v>-9.47798252105713</v>
      </c>
      <c r="O120" s="1">
        <v>0.627593815326691</v>
      </c>
      <c r="P120" s="1">
        <v>-2.63456225395203</v>
      </c>
      <c r="Q120" s="1">
        <v>-0.697076797485352</v>
      </c>
      <c r="R120" s="1">
        <v>0.0628318265080452</v>
      </c>
      <c r="S120" s="1">
        <v>-0.0430032499134541</v>
      </c>
      <c r="T120" s="1">
        <v>-10.2864665985107</v>
      </c>
      <c r="U120" s="1">
        <v>-0.442296743392944</v>
      </c>
      <c r="V120" s="1">
        <v>2.41152811050415</v>
      </c>
      <c r="W120" s="1">
        <v>-0.260894119739532</v>
      </c>
      <c r="X120" s="1">
        <v>-0.12986047565937</v>
      </c>
      <c r="Y120" s="1">
        <v>0.284235924482346</v>
      </c>
      <c r="Z120" s="1">
        <v>-9.69875812530518</v>
      </c>
      <c r="AA120" s="1">
        <v>-1.23243415355682</v>
      </c>
      <c r="AB120" s="1">
        <v>-0.443987518548965</v>
      </c>
      <c r="AC120" s="1">
        <v>-0.324936896562576</v>
      </c>
      <c r="AD120" s="1">
        <v>-0.204650789499283</v>
      </c>
      <c r="AE120" s="1">
        <v>0.243596568703651</v>
      </c>
      <c r="AF120" s="1">
        <v>-9.40235042572021</v>
      </c>
      <c r="AG120" s="1">
        <v>-1.83752286434174</v>
      </c>
      <c r="AH120" s="1">
        <v>-0.97307163476944</v>
      </c>
      <c r="AI120" s="1">
        <v>-0.490026473999023</v>
      </c>
      <c r="AJ120" s="1">
        <v>-0.0390697382390499</v>
      </c>
      <c r="AK120" s="1">
        <v>1.16801691055298</v>
      </c>
      <c r="AL120" s="1">
        <v>4.20168542861938</v>
      </c>
      <c r="AM120" s="1">
        <v>6.81384229660034</v>
      </c>
      <c r="AN120" s="1">
        <v>9.63463306427002</v>
      </c>
      <c r="AO120" s="3">
        <f t="shared" si="2"/>
        <v>12.52632275</v>
      </c>
      <c r="AP120" s="1">
        <v>0.303032130002975</v>
      </c>
      <c r="AQ120" s="1">
        <v>-0.533130168914795</v>
      </c>
      <c r="AR120" s="1">
        <v>0.407341539859772</v>
      </c>
      <c r="AS120" s="1">
        <v>1.652107819E9</v>
      </c>
    </row>
    <row r="121" ht="15.75" customHeight="1">
      <c r="A121" s="1">
        <v>-6.45157670974731</v>
      </c>
      <c r="B121" s="1">
        <v>-1.52265930175781</v>
      </c>
      <c r="C121" s="1">
        <v>0.398662507534027</v>
      </c>
      <c r="D121" s="1">
        <v>-0.420502752065659</v>
      </c>
      <c r="E121" s="1">
        <v>0.918702602386475</v>
      </c>
      <c r="F121" s="1">
        <v>1.04746079444885</v>
      </c>
      <c r="G121" s="1">
        <v>-3.37708735466003</v>
      </c>
      <c r="H121" s="1">
        <v>-3.81193327903748</v>
      </c>
      <c r="I121" s="1">
        <v>8.39700698852539</v>
      </c>
      <c r="J121" s="3">
        <f t="shared" si="1"/>
        <v>9.820655818</v>
      </c>
      <c r="K121" s="1">
        <v>-0.0450822599232197</v>
      </c>
      <c r="L121" s="1">
        <v>-0.0464145913720131</v>
      </c>
      <c r="M121" s="1">
        <v>0.0533673577010631</v>
      </c>
      <c r="N121" s="1">
        <v>-9.11275386810303</v>
      </c>
      <c r="O121" s="1">
        <v>-0.0816913694143295</v>
      </c>
      <c r="P121" s="1">
        <v>-2.93820071220398</v>
      </c>
      <c r="Q121" s="1">
        <v>-0.445129871368408</v>
      </c>
      <c r="R121" s="1">
        <v>0.131020978093147</v>
      </c>
      <c r="S121" s="1">
        <v>-0.0122919492423534</v>
      </c>
      <c r="T121" s="1">
        <v>-10.1606607437134</v>
      </c>
      <c r="U121" s="1">
        <v>-0.762305915355682</v>
      </c>
      <c r="V121" s="1">
        <v>2.46501088142395</v>
      </c>
      <c r="W121" s="1">
        <v>-0.206743150949478</v>
      </c>
      <c r="X121" s="1">
        <v>-0.313406437635422</v>
      </c>
      <c r="Y121" s="1">
        <v>0.336324512958527</v>
      </c>
      <c r="Z121" s="1">
        <v>-9.77467727661133</v>
      </c>
      <c r="AA121" s="1">
        <v>-0.680836975574493</v>
      </c>
      <c r="AB121" s="1">
        <v>-0.440675467252731</v>
      </c>
      <c r="AC121" s="1">
        <v>-0.184528991580009</v>
      </c>
      <c r="AD121" s="1">
        <v>-0.177038460969925</v>
      </c>
      <c r="AE121" s="1">
        <v>0.269822776317596</v>
      </c>
      <c r="AF121" s="1">
        <v>-9.7864933013916</v>
      </c>
      <c r="AG121" s="1">
        <v>-1.0259450674057</v>
      </c>
      <c r="AH121" s="1">
        <v>-0.404390454292297</v>
      </c>
      <c r="AI121" s="1">
        <v>-0.0202444083988667</v>
      </c>
      <c r="AJ121" s="1">
        <v>-0.0641394630074501</v>
      </c>
      <c r="AK121" s="1">
        <v>1.10970818996429</v>
      </c>
      <c r="AL121" s="1">
        <v>2.93917632102966</v>
      </c>
      <c r="AM121" s="1">
        <v>6.53124189376831</v>
      </c>
      <c r="AN121" s="1">
        <v>10.2120866775513</v>
      </c>
      <c r="AO121" s="3">
        <f t="shared" si="2"/>
        <v>12.47327513</v>
      </c>
      <c r="AP121" s="1">
        <v>0.582148790359497</v>
      </c>
      <c r="AQ121" s="1">
        <v>-1.00613367557526</v>
      </c>
      <c r="AR121" s="1">
        <v>0.726749897003174</v>
      </c>
      <c r="AS121" s="1">
        <v>1.652107819E9</v>
      </c>
    </row>
    <row r="122" ht="15.75" customHeight="1">
      <c r="A122" s="1">
        <v>-6.45157670974731</v>
      </c>
      <c r="B122" s="1">
        <v>-1.52265930175781</v>
      </c>
      <c r="C122" s="1">
        <v>0.398662507534027</v>
      </c>
      <c r="D122" s="1">
        <v>-0.420502752065659</v>
      </c>
      <c r="E122" s="1">
        <v>0.918702602386475</v>
      </c>
      <c r="F122" s="1">
        <v>1.04746079444885</v>
      </c>
      <c r="G122" s="1">
        <v>-3.37708735466003</v>
      </c>
      <c r="H122" s="1">
        <v>-3.81193327903748</v>
      </c>
      <c r="I122" s="1">
        <v>8.39700698852539</v>
      </c>
      <c r="J122" s="3">
        <f t="shared" si="1"/>
        <v>9.820655818</v>
      </c>
      <c r="K122" s="1">
        <v>-0.0450822599232197</v>
      </c>
      <c r="L122" s="1">
        <v>-0.0464145913720131</v>
      </c>
      <c r="M122" s="1">
        <v>0.0533673577010631</v>
      </c>
      <c r="N122" s="1">
        <v>-9.11275386810303</v>
      </c>
      <c r="O122" s="1">
        <v>-0.0816913694143295</v>
      </c>
      <c r="P122" s="1">
        <v>-2.93820071220398</v>
      </c>
      <c r="Q122" s="1">
        <v>-0.445129871368408</v>
      </c>
      <c r="R122" s="1">
        <v>0.131020978093147</v>
      </c>
      <c r="S122" s="1">
        <v>-0.0122919492423534</v>
      </c>
      <c r="T122" s="1">
        <v>-10.1606607437134</v>
      </c>
      <c r="U122" s="1">
        <v>-0.762305915355682</v>
      </c>
      <c r="V122" s="1">
        <v>2.46501088142395</v>
      </c>
      <c r="W122" s="1">
        <v>-0.206743150949478</v>
      </c>
      <c r="X122" s="1">
        <v>-0.313406437635422</v>
      </c>
      <c r="Y122" s="1">
        <v>0.336324512958527</v>
      </c>
      <c r="Z122" s="1">
        <v>-9.77467727661133</v>
      </c>
      <c r="AA122" s="1">
        <v>-0.680836975574493</v>
      </c>
      <c r="AB122" s="1">
        <v>-0.440675467252731</v>
      </c>
      <c r="AC122" s="1">
        <v>-0.184528991580009</v>
      </c>
      <c r="AD122" s="1">
        <v>-0.177038460969925</v>
      </c>
      <c r="AE122" s="1">
        <v>0.269822776317596</v>
      </c>
      <c r="AF122" s="1">
        <v>-9.7864933013916</v>
      </c>
      <c r="AG122" s="1">
        <v>-1.0259450674057</v>
      </c>
      <c r="AH122" s="1">
        <v>-0.404390454292297</v>
      </c>
      <c r="AI122" s="1">
        <v>-0.0202444083988667</v>
      </c>
      <c r="AJ122" s="1">
        <v>-0.0641394630074501</v>
      </c>
      <c r="AK122" s="1">
        <v>1.10970818996429</v>
      </c>
      <c r="AL122" s="1">
        <v>2.93917632102966</v>
      </c>
      <c r="AM122" s="1">
        <v>6.53124189376831</v>
      </c>
      <c r="AN122" s="1">
        <v>10.2120866775513</v>
      </c>
      <c r="AO122" s="3">
        <f t="shared" si="2"/>
        <v>12.47327513</v>
      </c>
      <c r="AP122" s="1">
        <v>0.582148790359497</v>
      </c>
      <c r="AQ122" s="1">
        <v>-1.00613367557526</v>
      </c>
      <c r="AR122" s="1">
        <v>0.726749897003174</v>
      </c>
      <c r="AS122" s="1">
        <v>1.652107819E9</v>
      </c>
    </row>
    <row r="123" ht="15.75" customHeight="1">
      <c r="A123" s="1">
        <v>-7.39173126220703</v>
      </c>
      <c r="B123" s="1">
        <v>-2.48135638237</v>
      </c>
      <c r="C123" s="1">
        <v>-0.0241173896938562</v>
      </c>
      <c r="D123" s="1">
        <v>-0.402658194303513</v>
      </c>
      <c r="E123" s="1">
        <v>1.10267734527588</v>
      </c>
      <c r="F123" s="1">
        <v>1.51873505115509</v>
      </c>
      <c r="G123" s="1">
        <v>-3.49697017669678</v>
      </c>
      <c r="H123" s="1">
        <v>-3.67796468734741</v>
      </c>
      <c r="I123" s="1">
        <v>8.43309688568115</v>
      </c>
      <c r="J123" s="3">
        <f t="shared" si="1"/>
        <v>9.842425907</v>
      </c>
      <c r="K123" s="1">
        <v>-0.0325127579271793</v>
      </c>
      <c r="L123" s="1">
        <v>-0.0482752993702888</v>
      </c>
      <c r="M123" s="1">
        <v>0.0569399818778038</v>
      </c>
      <c r="N123" s="1">
        <v>-9.28142547607422</v>
      </c>
      <c r="O123" s="1">
        <v>-0.0767441615462303</v>
      </c>
      <c r="P123" s="1">
        <v>-2.66453838348389</v>
      </c>
      <c r="Q123" s="1">
        <v>-0.123870849609375</v>
      </c>
      <c r="R123" s="1">
        <v>0.134242445230484</v>
      </c>
      <c r="S123" s="1">
        <v>0.0594042353332043</v>
      </c>
      <c r="T123" s="1">
        <v>-9.52229499816895</v>
      </c>
      <c r="U123" s="1">
        <v>-0.892865717411041</v>
      </c>
      <c r="V123" s="1">
        <v>2.09350609779358</v>
      </c>
      <c r="W123" s="1">
        <v>-0.164332330226898</v>
      </c>
      <c r="X123" s="1">
        <v>-0.332518935203552</v>
      </c>
      <c r="Y123" s="1">
        <v>0.333459824323654</v>
      </c>
      <c r="Z123" s="1">
        <v>-9.71766090393066</v>
      </c>
      <c r="AA123" s="1">
        <v>0.125137701630592</v>
      </c>
      <c r="AB123" s="1">
        <v>-0.357926875352859</v>
      </c>
      <c r="AC123" s="1">
        <v>-0.135685682296753</v>
      </c>
      <c r="AD123" s="1">
        <v>-0.156666353344917</v>
      </c>
      <c r="AE123" s="1">
        <v>0.275780975818634</v>
      </c>
      <c r="AF123" s="1">
        <v>-9.33511447906494</v>
      </c>
      <c r="AG123" s="1">
        <v>0.00715425750240684</v>
      </c>
      <c r="AH123" s="1">
        <v>-0.202139869332314</v>
      </c>
      <c r="AI123" s="1">
        <v>0.15462788939476</v>
      </c>
      <c r="AJ123" s="1">
        <v>-0.0356047265231609</v>
      </c>
      <c r="AK123" s="1">
        <v>0.936676979064941</v>
      </c>
      <c r="AL123" s="1">
        <v>1.72004795074463</v>
      </c>
      <c r="AM123" s="1">
        <v>6.35351371765137</v>
      </c>
      <c r="AN123" s="1">
        <v>9.80961418151855</v>
      </c>
      <c r="AO123" s="3">
        <f t="shared" si="2"/>
        <v>11.81330741</v>
      </c>
      <c r="AP123" s="1">
        <v>0.55302882194519</v>
      </c>
      <c r="AQ123" s="1">
        <v>-1.30877804756165</v>
      </c>
      <c r="AR123" s="1">
        <v>0.998225152492523</v>
      </c>
      <c r="AS123" s="1">
        <v>1.652107819E9</v>
      </c>
    </row>
    <row r="124" ht="15.75" customHeight="1">
      <c r="A124" s="1">
        <v>-7.39173126220703</v>
      </c>
      <c r="B124" s="1">
        <v>-2.48135638237</v>
      </c>
      <c r="C124" s="1">
        <v>-0.0241173896938562</v>
      </c>
      <c r="D124" s="1">
        <v>-0.402658194303513</v>
      </c>
      <c r="E124" s="1">
        <v>1.10267734527588</v>
      </c>
      <c r="F124" s="1">
        <v>1.51873505115509</v>
      </c>
      <c r="G124" s="1">
        <v>-3.49697017669678</v>
      </c>
      <c r="H124" s="1">
        <v>-3.67796468734741</v>
      </c>
      <c r="I124" s="1">
        <v>8.43309688568115</v>
      </c>
      <c r="J124" s="3">
        <f t="shared" si="1"/>
        <v>9.842425907</v>
      </c>
      <c r="K124" s="1">
        <v>-0.0325127579271793</v>
      </c>
      <c r="L124" s="1">
        <v>-0.0482752993702888</v>
      </c>
      <c r="M124" s="1">
        <v>0.0569399818778038</v>
      </c>
      <c r="N124" s="1">
        <v>-9.28142547607422</v>
      </c>
      <c r="O124" s="1">
        <v>-0.0767441615462303</v>
      </c>
      <c r="P124" s="1">
        <v>-2.66453838348389</v>
      </c>
      <c r="Q124" s="1">
        <v>-0.123870849609375</v>
      </c>
      <c r="R124" s="1">
        <v>0.134242445230484</v>
      </c>
      <c r="S124" s="1">
        <v>0.0594042353332043</v>
      </c>
      <c r="T124" s="1">
        <v>-9.52229499816895</v>
      </c>
      <c r="U124" s="1">
        <v>-0.892865717411041</v>
      </c>
      <c r="V124" s="1">
        <v>2.09350609779358</v>
      </c>
      <c r="W124" s="1">
        <v>-0.164332330226898</v>
      </c>
      <c r="X124" s="1">
        <v>-0.332518935203552</v>
      </c>
      <c r="Y124" s="1">
        <v>0.333459824323654</v>
      </c>
      <c r="Z124" s="1">
        <v>-9.71766090393066</v>
      </c>
      <c r="AA124" s="1">
        <v>0.125137701630592</v>
      </c>
      <c r="AB124" s="1">
        <v>-0.357926875352859</v>
      </c>
      <c r="AC124" s="1">
        <v>-0.135685682296753</v>
      </c>
      <c r="AD124" s="1">
        <v>-0.156666353344917</v>
      </c>
      <c r="AE124" s="1">
        <v>0.275780975818634</v>
      </c>
      <c r="AF124" s="1">
        <v>-9.33511447906494</v>
      </c>
      <c r="AG124" s="1">
        <v>0.00715425750240684</v>
      </c>
      <c r="AH124" s="1">
        <v>-0.202139869332314</v>
      </c>
      <c r="AI124" s="1">
        <v>0.15462788939476</v>
      </c>
      <c r="AJ124" s="1">
        <v>-0.0356047265231609</v>
      </c>
      <c r="AK124" s="1">
        <v>0.936676979064941</v>
      </c>
      <c r="AL124" s="1">
        <v>1.72004795074463</v>
      </c>
      <c r="AM124" s="1">
        <v>6.35351371765137</v>
      </c>
      <c r="AN124" s="1">
        <v>9.80961418151855</v>
      </c>
      <c r="AO124" s="3">
        <f t="shared" si="2"/>
        <v>11.81330741</v>
      </c>
      <c r="AP124" s="1">
        <v>0.55302882194519</v>
      </c>
      <c r="AQ124" s="1">
        <v>-1.30877804756165</v>
      </c>
      <c r="AR124" s="1">
        <v>0.998225152492523</v>
      </c>
      <c r="AS124" s="1">
        <v>1.652107819E9</v>
      </c>
    </row>
    <row r="125" ht="15.75" customHeight="1">
      <c r="A125" s="1">
        <v>-8.2212085723877</v>
      </c>
      <c r="B125" s="1">
        <v>-2.83738040924072</v>
      </c>
      <c r="C125" s="1">
        <v>0.3416827917099</v>
      </c>
      <c r="D125" s="1">
        <v>-0.168011888861656</v>
      </c>
      <c r="E125" s="1">
        <v>1.20158469676971</v>
      </c>
      <c r="F125" s="1">
        <v>1.87626695632935</v>
      </c>
      <c r="G125" s="1">
        <v>-3.39838433265686</v>
      </c>
      <c r="H125" s="1">
        <v>-3.65200614929199</v>
      </c>
      <c r="I125" s="1">
        <v>8.4223518371582</v>
      </c>
      <c r="J125" s="3">
        <f t="shared" si="1"/>
        <v>9.788880194</v>
      </c>
      <c r="K125" s="1">
        <v>-0.0315635837614536</v>
      </c>
      <c r="L125" s="1">
        <v>-0.0448458567261696</v>
      </c>
      <c r="M125" s="1">
        <v>0.0621767453849316</v>
      </c>
      <c r="N125" s="1">
        <v>-9.42966270446777</v>
      </c>
      <c r="O125" s="1">
        <v>0.236069291830063</v>
      </c>
      <c r="P125" s="1">
        <v>-2.33984923362732</v>
      </c>
      <c r="Q125" s="1">
        <v>0.088936060667038</v>
      </c>
      <c r="R125" s="1">
        <v>0.104436226189137</v>
      </c>
      <c r="S125" s="1">
        <v>0.154312312602997</v>
      </c>
      <c r="T125" s="1">
        <v>-9.1183500289917</v>
      </c>
      <c r="U125" s="1">
        <v>-0.907522261142731</v>
      </c>
      <c r="V125" s="1">
        <v>2.08546137809753</v>
      </c>
      <c r="W125" s="1">
        <v>-0.101996347308159</v>
      </c>
      <c r="X125" s="1">
        <v>-0.308363765478134</v>
      </c>
      <c r="Y125" s="1">
        <v>0.286374092102051</v>
      </c>
      <c r="Z125" s="1">
        <v>-9.78135585784912</v>
      </c>
      <c r="AA125" s="1">
        <v>0.0563461445271969</v>
      </c>
      <c r="AB125" s="1">
        <v>-0.110039353370667</v>
      </c>
      <c r="AC125" s="1">
        <v>-0.182121708989143</v>
      </c>
      <c r="AD125" s="1">
        <v>-0.14807753264904</v>
      </c>
      <c r="AE125" s="1">
        <v>0.26313316822052</v>
      </c>
      <c r="AF125" s="1">
        <v>-9.39253425598145</v>
      </c>
      <c r="AG125" s="1">
        <v>0.552055060863495</v>
      </c>
      <c r="AH125" s="1">
        <v>-0.764309763908386</v>
      </c>
      <c r="AI125" s="1">
        <v>-0.222956225275993</v>
      </c>
      <c r="AJ125" s="1">
        <v>0.0231317523866892</v>
      </c>
      <c r="AK125" s="1">
        <v>0.818229556083679</v>
      </c>
      <c r="AL125" s="1">
        <v>0.0153685985133052</v>
      </c>
      <c r="AM125" s="1">
        <v>6.41113138198853</v>
      </c>
      <c r="AN125" s="1">
        <v>9.64931964874268</v>
      </c>
      <c r="AO125" s="3">
        <f t="shared" si="2"/>
        <v>11.58499942</v>
      </c>
      <c r="AP125" s="1">
        <v>0.563865125179291</v>
      </c>
      <c r="AQ125" s="1">
        <v>-1.43027019500732</v>
      </c>
      <c r="AR125" s="1">
        <v>1.22249495983124</v>
      </c>
      <c r="AS125" s="1">
        <v>1.652107819E9</v>
      </c>
    </row>
    <row r="126" ht="15.75" customHeight="1">
      <c r="A126" s="1">
        <v>-9.13121700286865</v>
      </c>
      <c r="B126" s="1">
        <v>-2.26023268699646</v>
      </c>
      <c r="C126" s="1">
        <v>0.440339177846909</v>
      </c>
      <c r="D126" s="1">
        <v>-0.116493202745914</v>
      </c>
      <c r="E126" s="1">
        <v>1.34504652023315</v>
      </c>
      <c r="F126" s="1">
        <v>2.10448622703552</v>
      </c>
      <c r="G126" s="1">
        <v>-3.39838433265686</v>
      </c>
      <c r="H126" s="1">
        <v>-3.65200614929199</v>
      </c>
      <c r="I126" s="1">
        <v>8.4223518371582</v>
      </c>
      <c r="J126" s="3">
        <f t="shared" si="1"/>
        <v>9.788880194</v>
      </c>
      <c r="K126" s="1">
        <v>-0.0315635837614536</v>
      </c>
      <c r="L126" s="1">
        <v>-0.0448458567261696</v>
      </c>
      <c r="M126" s="1">
        <v>0.0621767453849316</v>
      </c>
      <c r="N126" s="1">
        <v>-9.42966270446777</v>
      </c>
      <c r="O126" s="1">
        <v>0.236069291830063</v>
      </c>
      <c r="P126" s="1">
        <v>-2.33984923362732</v>
      </c>
      <c r="Q126" s="1">
        <v>0.088936060667038</v>
      </c>
      <c r="R126" s="1">
        <v>0.104436226189137</v>
      </c>
      <c r="S126" s="1">
        <v>0.154312312602997</v>
      </c>
      <c r="T126" s="1">
        <v>-9.1183500289917</v>
      </c>
      <c r="U126" s="1">
        <v>-0.907522261142731</v>
      </c>
      <c r="V126" s="1">
        <v>2.08546137809753</v>
      </c>
      <c r="W126" s="1">
        <v>-0.101996347308159</v>
      </c>
      <c r="X126" s="1">
        <v>-0.308363765478134</v>
      </c>
      <c r="Y126" s="1">
        <v>0.286374092102051</v>
      </c>
      <c r="Z126" s="1">
        <v>-9.78135585784912</v>
      </c>
      <c r="AA126" s="1">
        <v>0.0563461445271969</v>
      </c>
      <c r="AB126" s="1">
        <v>-0.110039353370667</v>
      </c>
      <c r="AC126" s="1">
        <v>-0.182121708989143</v>
      </c>
      <c r="AD126" s="1">
        <v>-0.14807753264904</v>
      </c>
      <c r="AE126" s="1">
        <v>0.26313316822052</v>
      </c>
      <c r="AF126" s="1">
        <v>-9.39253425598145</v>
      </c>
      <c r="AG126" s="1">
        <v>0.552055060863495</v>
      </c>
      <c r="AH126" s="1">
        <v>-0.764309763908386</v>
      </c>
      <c r="AI126" s="1">
        <v>-0.222956225275993</v>
      </c>
      <c r="AJ126" s="1">
        <v>0.0231317523866892</v>
      </c>
      <c r="AK126" s="1">
        <v>0.818229556083679</v>
      </c>
      <c r="AL126" s="1">
        <v>0.0153685985133052</v>
      </c>
      <c r="AM126" s="1">
        <v>6.41113138198853</v>
      </c>
      <c r="AN126" s="1">
        <v>9.64931964874268</v>
      </c>
      <c r="AO126" s="3">
        <f t="shared" si="2"/>
        <v>11.58499942</v>
      </c>
      <c r="AP126" s="1">
        <v>0.563865125179291</v>
      </c>
      <c r="AQ126" s="1">
        <v>-1.43027019500732</v>
      </c>
      <c r="AR126" s="1">
        <v>1.22249495983124</v>
      </c>
      <c r="AS126" s="1">
        <v>1.652107819E9</v>
      </c>
    </row>
    <row r="127" ht="15.75" customHeight="1">
      <c r="A127" s="1">
        <v>-9.13121700286865</v>
      </c>
      <c r="B127" s="1">
        <v>-2.26023268699646</v>
      </c>
      <c r="C127" s="1">
        <v>0.440339177846909</v>
      </c>
      <c r="D127" s="1">
        <v>-0.116493202745914</v>
      </c>
      <c r="E127" s="1">
        <v>1.34504652023315</v>
      </c>
      <c r="F127" s="1">
        <v>2.10448622703552</v>
      </c>
      <c r="G127" s="1">
        <v>-3.30737066268921</v>
      </c>
      <c r="H127" s="1">
        <v>-3.59777331352234</v>
      </c>
      <c r="I127" s="1">
        <v>8.4645414352417</v>
      </c>
      <c r="J127" s="3">
        <f t="shared" si="1"/>
        <v>9.77400303</v>
      </c>
      <c r="K127" s="1">
        <v>-0.0181635692715645</v>
      </c>
      <c r="L127" s="1">
        <v>-0.062979057431221</v>
      </c>
      <c r="M127" s="1">
        <v>0.0709468200802803</v>
      </c>
      <c r="N127" s="1">
        <v>-9.49116039276123</v>
      </c>
      <c r="O127" s="1">
        <v>0.659216344356537</v>
      </c>
      <c r="P127" s="1">
        <v>-2.06147837638855</v>
      </c>
      <c r="Q127" s="1">
        <v>0.103538125753403</v>
      </c>
      <c r="R127" s="1">
        <v>0.197289481759071</v>
      </c>
      <c r="S127" s="1">
        <v>0.223961994051933</v>
      </c>
      <c r="T127" s="1">
        <v>-9.06063556671143</v>
      </c>
      <c r="U127" s="1">
        <v>-0.914771735668182</v>
      </c>
      <c r="V127" s="1">
        <v>2.08414077758789</v>
      </c>
      <c r="W127" s="1">
        <v>-0.0193115882575512</v>
      </c>
      <c r="X127" s="1">
        <v>-0.273592084646225</v>
      </c>
      <c r="Y127" s="1">
        <v>0.208380028605461</v>
      </c>
      <c r="Z127" s="1">
        <v>-9.8460168838501</v>
      </c>
      <c r="AA127" s="1">
        <v>-0.30506619811058</v>
      </c>
      <c r="AB127" s="1">
        <v>0.0485307313501835</v>
      </c>
      <c r="AC127" s="1">
        <v>-0.102142468094826</v>
      </c>
      <c r="AD127" s="1">
        <v>-0.153345659375191</v>
      </c>
      <c r="AE127" s="1">
        <v>0.264423489570618</v>
      </c>
      <c r="AF127" s="1">
        <v>-9.2065315246582</v>
      </c>
      <c r="AG127" s="1">
        <v>1.31059038639069</v>
      </c>
      <c r="AH127" s="1">
        <v>-0.833372354507446</v>
      </c>
      <c r="AI127" s="1">
        <v>-0.691033840179443</v>
      </c>
      <c r="AJ127" s="1">
        <v>-0.0322965122759342</v>
      </c>
      <c r="AK127" s="1">
        <v>0.775882005691528</v>
      </c>
      <c r="AL127" s="1">
        <v>-2.02599763870239</v>
      </c>
      <c r="AM127" s="1">
        <v>7.04777574539185</v>
      </c>
      <c r="AN127" s="1">
        <v>10.1553497314453</v>
      </c>
      <c r="AO127" s="3">
        <f t="shared" si="2"/>
        <v>12.52624994</v>
      </c>
      <c r="AP127" s="1">
        <v>0.532500326633453</v>
      </c>
      <c r="AQ127" s="1">
        <v>-1.41271996498108</v>
      </c>
      <c r="AR127" s="1">
        <v>1.51746296882629</v>
      </c>
      <c r="AS127" s="1">
        <v>1.652107819E9</v>
      </c>
    </row>
    <row r="128" ht="15.75" customHeight="1">
      <c r="A128" s="1">
        <v>-9.91791915893555</v>
      </c>
      <c r="B128" s="1">
        <v>-1.53160357475281</v>
      </c>
      <c r="C128" s="1">
        <v>0.111596129834652</v>
      </c>
      <c r="D128" s="1">
        <v>-0.329451322555542</v>
      </c>
      <c r="E128" s="1">
        <v>1.40241062641144</v>
      </c>
      <c r="F128" s="1">
        <v>2.19262337684631</v>
      </c>
      <c r="G128" s="1">
        <v>-3.37933945655823</v>
      </c>
      <c r="H128" s="1">
        <v>-3.54505348205566</v>
      </c>
      <c r="I128" s="1">
        <v>8.48025894165039</v>
      </c>
      <c r="J128" s="3">
        <f t="shared" si="1"/>
        <v>9.792963345</v>
      </c>
      <c r="K128" s="1">
        <v>-0.0413774885237217</v>
      </c>
      <c r="L128" s="1">
        <v>-0.0341015979647636</v>
      </c>
      <c r="M128" s="1">
        <v>0.0621575005352497</v>
      </c>
      <c r="N128" s="1">
        <v>-9.53328895568848</v>
      </c>
      <c r="O128" s="1">
        <v>0.751163244247437</v>
      </c>
      <c r="P128" s="1">
        <v>-2.10269737243652</v>
      </c>
      <c r="Q128" s="1">
        <v>0.202353268861771</v>
      </c>
      <c r="R128" s="1">
        <v>0.105140767991543</v>
      </c>
      <c r="S128" s="1">
        <v>0.314709961414337</v>
      </c>
      <c r="T128" s="1">
        <v>-9.09392547607422</v>
      </c>
      <c r="U128" s="1">
        <v>-0.873761296272278</v>
      </c>
      <c r="V128" s="1">
        <v>2.19784545898438</v>
      </c>
      <c r="W128" s="1">
        <v>0.053677324205637</v>
      </c>
      <c r="X128" s="1">
        <v>-0.268937945365906</v>
      </c>
      <c r="Y128" s="1">
        <v>0.153435990214348</v>
      </c>
      <c r="Z128" s="1">
        <v>-10.0606832504272</v>
      </c>
      <c r="AA128" s="1">
        <v>0.276011884212494</v>
      </c>
      <c r="AB128" s="1">
        <v>0.00194959016516805</v>
      </c>
      <c r="AC128" s="1">
        <v>-0.0133100152015686</v>
      </c>
      <c r="AD128" s="1">
        <v>-0.075005330145359</v>
      </c>
      <c r="AE128" s="1">
        <v>0.249169126152992</v>
      </c>
      <c r="AF128" s="1">
        <v>-9.10417747497559</v>
      </c>
      <c r="AG128" s="1">
        <v>1.25693356990814</v>
      </c>
      <c r="AH128" s="1">
        <v>-0.0817490294575691</v>
      </c>
      <c r="AI128" s="1">
        <v>-0.933075845241547</v>
      </c>
      <c r="AJ128" s="1">
        <v>-0.0668783932924271</v>
      </c>
      <c r="AK128" s="1">
        <v>0.868971228599548</v>
      </c>
      <c r="AL128" s="1">
        <v>-3.73651790618896</v>
      </c>
      <c r="AM128" s="1">
        <v>7.00534677505493</v>
      </c>
      <c r="AN128" s="1">
        <v>10.4517421722412</v>
      </c>
      <c r="AO128" s="3">
        <f t="shared" si="2"/>
        <v>13.125371</v>
      </c>
      <c r="AP128" s="1">
        <v>0.48107773065567</v>
      </c>
      <c r="AQ128" s="1">
        <v>-1.57869851589203</v>
      </c>
      <c r="AR128" s="1">
        <v>1.77333045005798</v>
      </c>
      <c r="AS128" s="1">
        <v>1.652107819E9</v>
      </c>
    </row>
    <row r="129" ht="15.75" customHeight="1">
      <c r="A129" s="1">
        <v>-9.91791915893555</v>
      </c>
      <c r="B129" s="1">
        <v>-1.53160357475281</v>
      </c>
      <c r="C129" s="1">
        <v>0.111596129834652</v>
      </c>
      <c r="D129" s="1">
        <v>-0.329451322555542</v>
      </c>
      <c r="E129" s="1">
        <v>1.40241062641144</v>
      </c>
      <c r="F129" s="1">
        <v>2.19262337684631</v>
      </c>
      <c r="G129" s="1">
        <v>-3.37933945655823</v>
      </c>
      <c r="H129" s="1">
        <v>-3.54505348205566</v>
      </c>
      <c r="I129" s="1">
        <v>8.48025894165039</v>
      </c>
      <c r="J129" s="3">
        <f t="shared" si="1"/>
        <v>9.792963345</v>
      </c>
      <c r="K129" s="1">
        <v>-0.0413774885237217</v>
      </c>
      <c r="L129" s="1">
        <v>-0.0341015979647636</v>
      </c>
      <c r="M129" s="1">
        <v>0.0621575005352497</v>
      </c>
      <c r="N129" s="1">
        <v>-9.53328895568848</v>
      </c>
      <c r="O129" s="1">
        <v>0.751163244247437</v>
      </c>
      <c r="P129" s="1">
        <v>-2.10269737243652</v>
      </c>
      <c r="Q129" s="1">
        <v>0.202353268861771</v>
      </c>
      <c r="R129" s="1">
        <v>0.105140767991543</v>
      </c>
      <c r="S129" s="1">
        <v>0.314709961414337</v>
      </c>
      <c r="T129" s="1">
        <v>-9.09392547607422</v>
      </c>
      <c r="U129" s="1">
        <v>-0.873761296272278</v>
      </c>
      <c r="V129" s="1">
        <v>2.19784545898438</v>
      </c>
      <c r="W129" s="1">
        <v>0.053677324205637</v>
      </c>
      <c r="X129" s="1">
        <v>-0.268937945365906</v>
      </c>
      <c r="Y129" s="1">
        <v>0.153435990214348</v>
      </c>
      <c r="Z129" s="1">
        <v>-10.0606832504272</v>
      </c>
      <c r="AA129" s="1">
        <v>0.276011884212494</v>
      </c>
      <c r="AB129" s="1">
        <v>0.00194959016516805</v>
      </c>
      <c r="AC129" s="1">
        <v>-0.0133100152015686</v>
      </c>
      <c r="AD129" s="1">
        <v>-0.075005330145359</v>
      </c>
      <c r="AE129" s="1">
        <v>0.249169126152992</v>
      </c>
      <c r="AF129" s="1">
        <v>-9.10417747497559</v>
      </c>
      <c r="AG129" s="1">
        <v>1.25693356990814</v>
      </c>
      <c r="AH129" s="1">
        <v>-0.0817490294575691</v>
      </c>
      <c r="AI129" s="1">
        <v>-0.933075845241547</v>
      </c>
      <c r="AJ129" s="1">
        <v>-0.0668783932924271</v>
      </c>
      <c r="AK129" s="1">
        <v>0.868971228599548</v>
      </c>
      <c r="AL129" s="1">
        <v>-3.73651790618896</v>
      </c>
      <c r="AM129" s="1">
        <v>7.00534677505493</v>
      </c>
      <c r="AN129" s="1">
        <v>10.4517421722412</v>
      </c>
      <c r="AO129" s="3">
        <f t="shared" si="2"/>
        <v>13.125371</v>
      </c>
      <c r="AP129" s="1">
        <v>0.48107773065567</v>
      </c>
      <c r="AQ129" s="1">
        <v>-1.57869851589203</v>
      </c>
      <c r="AR129" s="1">
        <v>1.77333045005798</v>
      </c>
      <c r="AS129" s="1">
        <v>1.652107819E9</v>
      </c>
    </row>
    <row r="130" ht="15.75" customHeight="1">
      <c r="A130" s="1">
        <v>-10.5684509277344</v>
      </c>
      <c r="B130" s="1">
        <v>-1.12857568264008</v>
      </c>
      <c r="C130" s="1">
        <v>-0.302018612623215</v>
      </c>
      <c r="D130" s="1">
        <v>-0.764145612716675</v>
      </c>
      <c r="E130" s="1">
        <v>1.40913879871368</v>
      </c>
      <c r="F130" s="1">
        <v>2.24980211257935</v>
      </c>
      <c r="G130" s="1">
        <v>-3.33132171630859</v>
      </c>
      <c r="H130" s="1">
        <v>-3.46426177024841</v>
      </c>
      <c r="I130" s="1">
        <v>8.50887489318848</v>
      </c>
      <c r="J130" s="3">
        <f t="shared" si="1"/>
        <v>9.772398167</v>
      </c>
      <c r="K130" s="1">
        <v>-0.0792144611477852</v>
      </c>
      <c r="L130" s="1">
        <v>-0.0446952879428864</v>
      </c>
      <c r="M130" s="1">
        <v>0.0602872371673584</v>
      </c>
      <c r="N130" s="1">
        <v>-9.32846641540527</v>
      </c>
      <c r="O130" s="1">
        <v>0.914206683635712</v>
      </c>
      <c r="P130" s="1">
        <v>-2.29579973220825</v>
      </c>
      <c r="Q130" s="1">
        <v>0.266986787319183</v>
      </c>
      <c r="R130" s="1">
        <v>0.192761540412903</v>
      </c>
      <c r="S130" s="1">
        <v>0.390858918428421</v>
      </c>
      <c r="T130" s="1">
        <v>-9.06951427459717</v>
      </c>
      <c r="U130" s="1">
        <v>-0.767799615859985</v>
      </c>
      <c r="V130" s="1">
        <v>2.33911108970642</v>
      </c>
      <c r="W130" s="1">
        <v>0.134239748120308</v>
      </c>
      <c r="X130" s="1">
        <v>-0.239566817879677</v>
      </c>
      <c r="Y130" s="1">
        <v>0.0993987023830414</v>
      </c>
      <c r="Z130" s="1">
        <v>-10.0502910614014</v>
      </c>
      <c r="AA130" s="1">
        <v>0.463974058628082</v>
      </c>
      <c r="AB130" s="1">
        <v>0.163594350218773</v>
      </c>
      <c r="AC130" s="1">
        <v>-0.0187375824898481</v>
      </c>
      <c r="AD130" s="1">
        <v>-0.10224649310112</v>
      </c>
      <c r="AE130" s="1">
        <v>0.223848417401314</v>
      </c>
      <c r="AF130" s="1">
        <v>-8.97320365905762</v>
      </c>
      <c r="AG130" s="1">
        <v>1.14822256565094</v>
      </c>
      <c r="AH130" s="1">
        <v>-0.0720566883683205</v>
      </c>
      <c r="AI130" s="1">
        <v>-0.858645141124725</v>
      </c>
      <c r="AJ130" s="1">
        <v>-0.104571282863617</v>
      </c>
      <c r="AK130" s="1">
        <v>0.86091536283493</v>
      </c>
      <c r="AL130" s="1">
        <v>-4.97448110580444</v>
      </c>
      <c r="AM130" s="1">
        <v>6.51990699768066</v>
      </c>
      <c r="AN130" s="1">
        <v>10.1621532440186</v>
      </c>
      <c r="AO130" s="3">
        <f t="shared" si="2"/>
        <v>13.05848414</v>
      </c>
      <c r="AP130" s="1">
        <v>0.485814958810806</v>
      </c>
      <c r="AQ130" s="1">
        <v>-1.59047329425812</v>
      </c>
      <c r="AR130" s="1">
        <v>2.0323166847229</v>
      </c>
      <c r="AS130" s="1">
        <v>1.652107819E9</v>
      </c>
    </row>
    <row r="131" ht="15.75" customHeight="1">
      <c r="A131" s="1">
        <v>-10.5684509277344</v>
      </c>
      <c r="B131" s="1">
        <v>-1.12857568264008</v>
      </c>
      <c r="C131" s="1">
        <v>-0.302018612623215</v>
      </c>
      <c r="D131" s="1">
        <v>-0.764145612716675</v>
      </c>
      <c r="E131" s="1">
        <v>1.40913879871368</v>
      </c>
      <c r="F131" s="1">
        <v>2.24980211257935</v>
      </c>
      <c r="G131" s="1">
        <v>-3.33132171630859</v>
      </c>
      <c r="H131" s="1">
        <v>-3.46426177024841</v>
      </c>
      <c r="I131" s="1">
        <v>8.50887489318848</v>
      </c>
      <c r="J131" s="3">
        <f t="shared" si="1"/>
        <v>9.772398167</v>
      </c>
      <c r="K131" s="1">
        <v>-0.0792144611477852</v>
      </c>
      <c r="L131" s="1">
        <v>-0.0446952879428864</v>
      </c>
      <c r="M131" s="1">
        <v>0.0602872371673584</v>
      </c>
      <c r="N131" s="1">
        <v>-9.32846641540527</v>
      </c>
      <c r="O131" s="1">
        <v>0.914206683635712</v>
      </c>
      <c r="P131" s="1">
        <v>-2.29579973220825</v>
      </c>
      <c r="Q131" s="1">
        <v>0.266986787319183</v>
      </c>
      <c r="R131" s="1">
        <v>0.192761540412903</v>
      </c>
      <c r="S131" s="1">
        <v>0.390858918428421</v>
      </c>
      <c r="T131" s="1">
        <v>-9.06951427459717</v>
      </c>
      <c r="U131" s="1">
        <v>-0.767799615859985</v>
      </c>
      <c r="V131" s="1">
        <v>2.33911108970642</v>
      </c>
      <c r="W131" s="1">
        <v>0.134239748120308</v>
      </c>
      <c r="X131" s="1">
        <v>-0.239566817879677</v>
      </c>
      <c r="Y131" s="1">
        <v>0.0993987023830414</v>
      </c>
      <c r="Z131" s="1">
        <v>-10.0502910614014</v>
      </c>
      <c r="AA131" s="1">
        <v>0.463974058628082</v>
      </c>
      <c r="AB131" s="1">
        <v>0.163594350218773</v>
      </c>
      <c r="AC131" s="1">
        <v>-0.0187375824898481</v>
      </c>
      <c r="AD131" s="1">
        <v>-0.10224649310112</v>
      </c>
      <c r="AE131" s="1">
        <v>0.223848417401314</v>
      </c>
      <c r="AF131" s="1">
        <v>-8.97320365905762</v>
      </c>
      <c r="AG131" s="1">
        <v>1.14822256565094</v>
      </c>
      <c r="AH131" s="1">
        <v>-0.0720566883683205</v>
      </c>
      <c r="AI131" s="1">
        <v>-0.858645141124725</v>
      </c>
      <c r="AJ131" s="1">
        <v>-0.104571282863617</v>
      </c>
      <c r="AK131" s="1">
        <v>0.86091536283493</v>
      </c>
      <c r="AL131" s="1">
        <v>-4.97448110580444</v>
      </c>
      <c r="AM131" s="1">
        <v>6.51990699768066</v>
      </c>
      <c r="AN131" s="1">
        <v>10.1621532440186</v>
      </c>
      <c r="AO131" s="3">
        <f t="shared" si="2"/>
        <v>13.05848414</v>
      </c>
      <c r="AP131" s="1">
        <v>0.485814958810806</v>
      </c>
      <c r="AQ131" s="1">
        <v>-1.59047329425812</v>
      </c>
      <c r="AR131" s="1">
        <v>2.0323166847229</v>
      </c>
      <c r="AS131" s="1">
        <v>1.652107819E9</v>
      </c>
    </row>
    <row r="132" ht="15.75" customHeight="1">
      <c r="A132" s="1">
        <v>-10.9375619888306</v>
      </c>
      <c r="B132" s="1">
        <v>-1.95797276496887</v>
      </c>
      <c r="C132" s="1">
        <v>-0.504606783390045</v>
      </c>
      <c r="D132" s="1">
        <v>-0.965273082256317</v>
      </c>
      <c r="E132" s="1">
        <v>1.29184377193451</v>
      </c>
      <c r="F132" s="1">
        <v>2.24815273284912</v>
      </c>
      <c r="G132" s="1">
        <v>-3.33610653877258</v>
      </c>
      <c r="H132" s="1">
        <v>-3.67380738258362</v>
      </c>
      <c r="I132" s="1">
        <v>8.42851638793945</v>
      </c>
      <c r="J132" s="3">
        <f t="shared" si="1"/>
        <v>9.780917954</v>
      </c>
      <c r="K132" s="1">
        <v>-0.104241535067558</v>
      </c>
      <c r="L132" s="1">
        <v>-0.0248067136853933</v>
      </c>
      <c r="M132" s="1">
        <v>0.0532038286328316</v>
      </c>
      <c r="N132" s="1">
        <v>-9.57994651794434</v>
      </c>
      <c r="O132" s="1">
        <v>0.992092847824097</v>
      </c>
      <c r="P132" s="1">
        <v>-2.05599212646484</v>
      </c>
      <c r="Q132" s="1">
        <v>0.320606917142868</v>
      </c>
      <c r="R132" s="1">
        <v>0.232074111700058</v>
      </c>
      <c r="S132" s="1">
        <v>0.46336355805397</v>
      </c>
      <c r="T132" s="1">
        <v>-9.05960369110107</v>
      </c>
      <c r="U132" s="1">
        <v>-0.608896017074585</v>
      </c>
      <c r="V132" s="1">
        <v>2.48561501502991</v>
      </c>
      <c r="W132" s="1">
        <v>0.169302523136139</v>
      </c>
      <c r="X132" s="1">
        <v>-0.278220444917679</v>
      </c>
      <c r="Y132" s="1">
        <v>0.0594414994120598</v>
      </c>
      <c r="Z132" s="1">
        <v>-9.98374366760254</v>
      </c>
      <c r="AA132" s="1">
        <v>0.274279594421387</v>
      </c>
      <c r="AB132" s="1">
        <v>-0.037561971694231</v>
      </c>
      <c r="AC132" s="1">
        <v>-0.0692046657204628</v>
      </c>
      <c r="AD132" s="1">
        <v>-0.10316563397646</v>
      </c>
      <c r="AE132" s="1">
        <v>0.227067291736603</v>
      </c>
      <c r="AF132" s="1">
        <v>-8.73417663574219</v>
      </c>
      <c r="AG132" s="1">
        <v>1.12840735912323</v>
      </c>
      <c r="AH132" s="1">
        <v>-0.356862366199493</v>
      </c>
      <c r="AI132" s="1">
        <v>-0.482014000415802</v>
      </c>
      <c r="AJ132" s="1">
        <v>0.0164902694523335</v>
      </c>
      <c r="AK132" s="1">
        <v>0.779976427555084</v>
      </c>
      <c r="AL132" s="1">
        <v>-5.51493883132935</v>
      </c>
      <c r="AM132" s="1">
        <v>6.58610963821411</v>
      </c>
      <c r="AN132" s="1">
        <v>9.15446281433105</v>
      </c>
      <c r="AO132" s="3">
        <f t="shared" si="2"/>
        <v>12.55370781</v>
      </c>
      <c r="AP132" s="1">
        <v>0.390301138162613</v>
      </c>
      <c r="AQ132" s="1">
        <v>-1.5356764793396</v>
      </c>
      <c r="AR132" s="1">
        <v>2.23520636558533</v>
      </c>
      <c r="AS132" s="1">
        <v>1.652107819E9</v>
      </c>
    </row>
    <row r="133" ht="15.75" customHeight="1">
      <c r="A133" s="1">
        <v>-10.9375619888306</v>
      </c>
      <c r="B133" s="1">
        <v>-1.95797276496887</v>
      </c>
      <c r="C133" s="1">
        <v>-0.504606783390045</v>
      </c>
      <c r="D133" s="1">
        <v>-0.965273082256317</v>
      </c>
      <c r="E133" s="1">
        <v>1.29184377193451</v>
      </c>
      <c r="F133" s="1">
        <v>2.24815273284912</v>
      </c>
      <c r="G133" s="1">
        <v>-3.33610653877258</v>
      </c>
      <c r="H133" s="1">
        <v>-3.67380738258362</v>
      </c>
      <c r="I133" s="1">
        <v>8.42851638793945</v>
      </c>
      <c r="J133" s="3">
        <f t="shared" si="1"/>
        <v>9.780917954</v>
      </c>
      <c r="K133" s="1">
        <v>-0.104241535067558</v>
      </c>
      <c r="L133" s="1">
        <v>-0.0248067136853933</v>
      </c>
      <c r="M133" s="1">
        <v>0.0532038286328316</v>
      </c>
      <c r="N133" s="1">
        <v>-9.57994651794434</v>
      </c>
      <c r="O133" s="1">
        <v>0.992092847824097</v>
      </c>
      <c r="P133" s="1">
        <v>-2.05599212646484</v>
      </c>
      <c r="Q133" s="1">
        <v>0.320606917142868</v>
      </c>
      <c r="R133" s="1">
        <v>0.232074111700058</v>
      </c>
      <c r="S133" s="1">
        <v>0.46336355805397</v>
      </c>
      <c r="T133" s="1">
        <v>-9.05960369110107</v>
      </c>
      <c r="U133" s="1">
        <v>-0.608896017074585</v>
      </c>
      <c r="V133" s="1">
        <v>2.48561501502991</v>
      </c>
      <c r="W133" s="1">
        <v>0.169302523136139</v>
      </c>
      <c r="X133" s="1">
        <v>-0.278220444917679</v>
      </c>
      <c r="Y133" s="1">
        <v>0.0594414994120598</v>
      </c>
      <c r="Z133" s="1">
        <v>-9.98374366760254</v>
      </c>
      <c r="AA133" s="1">
        <v>0.274279594421387</v>
      </c>
      <c r="AB133" s="1">
        <v>-0.037561971694231</v>
      </c>
      <c r="AC133" s="1">
        <v>-0.0692046657204628</v>
      </c>
      <c r="AD133" s="1">
        <v>-0.10316563397646</v>
      </c>
      <c r="AE133" s="1">
        <v>0.227067291736603</v>
      </c>
      <c r="AF133" s="1">
        <v>-8.73417663574219</v>
      </c>
      <c r="AG133" s="1">
        <v>1.12840735912323</v>
      </c>
      <c r="AH133" s="1">
        <v>-0.356862366199493</v>
      </c>
      <c r="AI133" s="1">
        <v>-0.482014000415802</v>
      </c>
      <c r="AJ133" s="1">
        <v>0.0164902694523335</v>
      </c>
      <c r="AK133" s="1">
        <v>0.779976427555084</v>
      </c>
      <c r="AL133" s="1">
        <v>-5.51493883132935</v>
      </c>
      <c r="AM133" s="1">
        <v>6.58610963821411</v>
      </c>
      <c r="AN133" s="1">
        <v>9.15446281433105</v>
      </c>
      <c r="AO133" s="3">
        <f t="shared" si="2"/>
        <v>12.55370781</v>
      </c>
      <c r="AP133" s="1">
        <v>0.390301138162613</v>
      </c>
      <c r="AQ133" s="1">
        <v>-1.5356764793396</v>
      </c>
      <c r="AR133" s="1">
        <v>2.23520636558533</v>
      </c>
      <c r="AS133" s="1">
        <v>1.652107819E9</v>
      </c>
    </row>
    <row r="134" ht="15.75" customHeight="1">
      <c r="A134" s="1">
        <v>-10.8946752548218</v>
      </c>
      <c r="B134" s="1">
        <v>-2.65213179588318</v>
      </c>
      <c r="C134" s="1">
        <v>-0.609195411205292</v>
      </c>
      <c r="D134" s="1">
        <v>-0.951644003391266</v>
      </c>
      <c r="E134" s="1">
        <v>1.19042325019836</v>
      </c>
      <c r="F134" s="1">
        <v>2.22160983085632</v>
      </c>
      <c r="G134" s="1">
        <v>-3.40815401077271</v>
      </c>
      <c r="H134" s="1">
        <v>-3.62592148780823</v>
      </c>
      <c r="I134" s="1">
        <v>8.45137786865234</v>
      </c>
      <c r="J134" s="3">
        <f t="shared" si="1"/>
        <v>9.807579124</v>
      </c>
      <c r="K134" s="1">
        <v>-0.107754752039909</v>
      </c>
      <c r="L134" s="1">
        <v>-0.0222816057503223</v>
      </c>
      <c r="M134" s="1">
        <v>0.061965424567461</v>
      </c>
      <c r="N134" s="1">
        <v>-9.36435031890869</v>
      </c>
      <c r="O134" s="1">
        <v>1.02959632873535</v>
      </c>
      <c r="P134" s="1">
        <v>-2.18125677108765</v>
      </c>
      <c r="Q134" s="1">
        <v>0.362113058567047</v>
      </c>
      <c r="R134" s="1">
        <v>0.00108889525290579</v>
      </c>
      <c r="S134" s="1">
        <v>0.492538839578629</v>
      </c>
      <c r="T134" s="1">
        <v>-9.05133819580078</v>
      </c>
      <c r="U134" s="1">
        <v>-0.421451807022095</v>
      </c>
      <c r="V134" s="1">
        <v>2.22425580024719</v>
      </c>
      <c r="W134" s="1">
        <v>0.156192407011986</v>
      </c>
      <c r="X134" s="1">
        <v>-0.265712976455688</v>
      </c>
      <c r="Y134" s="1">
        <v>0.0204210132360458</v>
      </c>
      <c r="Z134" s="1">
        <v>-9.75134658813477</v>
      </c>
      <c r="AA134" s="1">
        <v>-0.367628067731857</v>
      </c>
      <c r="AB134" s="1">
        <v>-0.112256191670895</v>
      </c>
      <c r="AC134" s="1">
        <v>-0.0401074625551701</v>
      </c>
      <c r="AD134" s="1">
        <v>-0.0754750072956085</v>
      </c>
      <c r="AE134" s="1">
        <v>0.236401423811913</v>
      </c>
      <c r="AF134" s="1">
        <v>-9.32138729095459</v>
      </c>
      <c r="AG134" s="1">
        <v>1.52643537521362</v>
      </c>
      <c r="AH134" s="1">
        <v>-0.231900319457054</v>
      </c>
      <c r="AI134" s="1">
        <v>-0.233942970633507</v>
      </c>
      <c r="AJ134" s="1">
        <v>0.171864211559296</v>
      </c>
      <c r="AK134" s="1">
        <v>0.736408770084381</v>
      </c>
      <c r="AL134" s="1">
        <v>-5.36349773406982</v>
      </c>
      <c r="AM134" s="1">
        <v>6.20958232879639</v>
      </c>
      <c r="AN134" s="1">
        <v>7.8725175857544</v>
      </c>
      <c r="AO134" s="3">
        <f t="shared" si="2"/>
        <v>11.37112808</v>
      </c>
      <c r="AP134" s="1">
        <v>0.122121907770634</v>
      </c>
      <c r="AQ134" s="1">
        <v>-1.29965376853943</v>
      </c>
      <c r="AR134" s="1">
        <v>2.21140146255493</v>
      </c>
      <c r="AS134" s="1">
        <v>1.652107819E9</v>
      </c>
    </row>
    <row r="135" ht="15.75" customHeight="1">
      <c r="A135" s="1">
        <v>-10.8946752548218</v>
      </c>
      <c r="B135" s="1">
        <v>-2.65213179588318</v>
      </c>
      <c r="C135" s="1">
        <v>-0.609195411205292</v>
      </c>
      <c r="D135" s="1">
        <v>-0.951644003391266</v>
      </c>
      <c r="E135" s="1">
        <v>1.19042325019836</v>
      </c>
      <c r="F135" s="1">
        <v>2.22160983085632</v>
      </c>
      <c r="G135" s="1">
        <v>-3.40815401077271</v>
      </c>
      <c r="H135" s="1">
        <v>-3.62592148780823</v>
      </c>
      <c r="I135" s="1">
        <v>8.45137786865234</v>
      </c>
      <c r="J135" s="3">
        <f t="shared" si="1"/>
        <v>9.807579124</v>
      </c>
      <c r="K135" s="1">
        <v>-0.107754752039909</v>
      </c>
      <c r="L135" s="1">
        <v>-0.0222816057503223</v>
      </c>
      <c r="M135" s="1">
        <v>0.061965424567461</v>
      </c>
      <c r="N135" s="1">
        <v>-9.36435031890869</v>
      </c>
      <c r="O135" s="1">
        <v>1.02959632873535</v>
      </c>
      <c r="P135" s="1">
        <v>-2.18125677108765</v>
      </c>
      <c r="Q135" s="1">
        <v>0.362113058567047</v>
      </c>
      <c r="R135" s="1">
        <v>0.00108889525290579</v>
      </c>
      <c r="S135" s="1">
        <v>0.492538839578629</v>
      </c>
      <c r="T135" s="1">
        <v>-9.05133819580078</v>
      </c>
      <c r="U135" s="1">
        <v>-0.421451807022095</v>
      </c>
      <c r="V135" s="1">
        <v>2.22425580024719</v>
      </c>
      <c r="W135" s="1">
        <v>0.156192407011986</v>
      </c>
      <c r="X135" s="1">
        <v>-0.265712976455688</v>
      </c>
      <c r="Y135" s="1">
        <v>0.0204210132360458</v>
      </c>
      <c r="Z135" s="1">
        <v>-9.75134658813477</v>
      </c>
      <c r="AA135" s="1">
        <v>-0.367628067731857</v>
      </c>
      <c r="AB135" s="1">
        <v>-0.112256191670895</v>
      </c>
      <c r="AC135" s="1">
        <v>-0.0401074625551701</v>
      </c>
      <c r="AD135" s="1">
        <v>-0.0754750072956085</v>
      </c>
      <c r="AE135" s="1">
        <v>0.236401423811913</v>
      </c>
      <c r="AF135" s="1">
        <v>-9.32138729095459</v>
      </c>
      <c r="AG135" s="1">
        <v>1.52643537521362</v>
      </c>
      <c r="AH135" s="1">
        <v>-0.231900319457054</v>
      </c>
      <c r="AI135" s="1">
        <v>-0.233942970633507</v>
      </c>
      <c r="AJ135" s="1">
        <v>0.171864211559296</v>
      </c>
      <c r="AK135" s="1">
        <v>0.736408770084381</v>
      </c>
      <c r="AL135" s="1">
        <v>-5.36349773406982</v>
      </c>
      <c r="AM135" s="1">
        <v>6.20958232879639</v>
      </c>
      <c r="AN135" s="1">
        <v>7.8725175857544</v>
      </c>
      <c r="AO135" s="3">
        <f t="shared" si="2"/>
        <v>11.37112808</v>
      </c>
      <c r="AP135" s="1">
        <v>0.122121907770634</v>
      </c>
      <c r="AQ135" s="1">
        <v>-1.29965376853943</v>
      </c>
      <c r="AR135" s="1">
        <v>2.21140146255493</v>
      </c>
      <c r="AS135" s="1">
        <v>1.652107819E9</v>
      </c>
    </row>
    <row r="136" ht="15.75" customHeight="1">
      <c r="A136" s="1">
        <v>-10.4203538894653</v>
      </c>
      <c r="B136" s="1">
        <v>-2.49292850494385</v>
      </c>
      <c r="C136" s="1">
        <v>-0.484843105077744</v>
      </c>
      <c r="D136" s="1">
        <v>-0.899284958839417</v>
      </c>
      <c r="E136" s="1">
        <v>1.11657774448395</v>
      </c>
      <c r="F136" s="1">
        <v>2.17878413200378</v>
      </c>
      <c r="G136" s="1">
        <v>-3.39402389526367</v>
      </c>
      <c r="H136" s="1">
        <v>-3.71672320365906</v>
      </c>
      <c r="I136" s="1">
        <v>8.44815063476563</v>
      </c>
      <c r="J136" s="3">
        <f t="shared" si="1"/>
        <v>9.833853707</v>
      </c>
      <c r="K136" s="1">
        <v>-0.113009698688984</v>
      </c>
      <c r="L136" s="1">
        <v>-0.0052545964717865</v>
      </c>
      <c r="M136" s="1">
        <v>0.0601970665156841</v>
      </c>
      <c r="N136" s="1">
        <v>-9.1002025604248</v>
      </c>
      <c r="O136" s="1">
        <v>1.14646911621094</v>
      </c>
      <c r="P136" s="1">
        <v>-2.37179660797119</v>
      </c>
      <c r="Q136" s="1">
        <v>0.368273138999939</v>
      </c>
      <c r="R136" s="1">
        <v>0.267313688993454</v>
      </c>
      <c r="S136" s="1">
        <v>0.479586601257324</v>
      </c>
      <c r="T136" s="1">
        <v>-9.20098304748535</v>
      </c>
      <c r="U136" s="1">
        <v>-0.166370451450348</v>
      </c>
      <c r="V136" s="1">
        <v>2.1942663192749</v>
      </c>
      <c r="W136" s="1">
        <v>0.120154917240143</v>
      </c>
      <c r="X136" s="1">
        <v>-0.263050466775894</v>
      </c>
      <c r="Y136" s="1">
        <v>-0.00793400406837463</v>
      </c>
      <c r="Z136" s="1">
        <v>-9.81079292297363</v>
      </c>
      <c r="AA136" s="1">
        <v>-0.795285224914551</v>
      </c>
      <c r="AB136" s="1">
        <v>-0.361777812242508</v>
      </c>
      <c r="AC136" s="1">
        <v>0.0295506585389376</v>
      </c>
      <c r="AD136" s="1">
        <v>-0.0780583620071411</v>
      </c>
      <c r="AE136" s="1">
        <v>0.265290498733521</v>
      </c>
      <c r="AF136" s="1">
        <v>-9.20784568786621</v>
      </c>
      <c r="AG136" s="1">
        <v>1.85649263858795</v>
      </c>
      <c r="AH136" s="1">
        <v>0.217630967497826</v>
      </c>
      <c r="AI136" s="1">
        <v>-0.057195670902729</v>
      </c>
      <c r="AJ136" s="1">
        <v>0.030062573030591</v>
      </c>
      <c r="AK136" s="1">
        <v>0.762804567813873</v>
      </c>
      <c r="AL136" s="1">
        <v>-5.2104663848877</v>
      </c>
      <c r="AM136" s="1">
        <v>5.94446229934692</v>
      </c>
      <c r="AN136" s="1">
        <v>6.87330627441406</v>
      </c>
      <c r="AO136" s="3">
        <f t="shared" si="2"/>
        <v>10.47511008</v>
      </c>
      <c r="AP136" s="1">
        <v>-0.15288981795311</v>
      </c>
      <c r="AQ136" s="1">
        <v>-0.826679289340973</v>
      </c>
      <c r="AR136" s="1">
        <v>2.18629741668701</v>
      </c>
      <c r="AS136" s="1">
        <v>1.652107819E9</v>
      </c>
    </row>
    <row r="137" ht="15.75" customHeight="1">
      <c r="A137" s="1">
        <v>-10.4203538894653</v>
      </c>
      <c r="B137" s="1">
        <v>-2.49292850494385</v>
      </c>
      <c r="C137" s="1">
        <v>-0.484843105077744</v>
      </c>
      <c r="D137" s="1">
        <v>-0.899284958839417</v>
      </c>
      <c r="E137" s="1">
        <v>1.11657774448395</v>
      </c>
      <c r="F137" s="1">
        <v>2.17878413200378</v>
      </c>
      <c r="G137" s="1">
        <v>-3.39402389526367</v>
      </c>
      <c r="H137" s="1">
        <v>-3.71672320365906</v>
      </c>
      <c r="I137" s="1">
        <v>8.44815063476563</v>
      </c>
      <c r="J137" s="3">
        <f t="shared" si="1"/>
        <v>9.833853707</v>
      </c>
      <c r="K137" s="1">
        <v>-0.113009698688984</v>
      </c>
      <c r="L137" s="1">
        <v>-0.0052545964717865</v>
      </c>
      <c r="M137" s="1">
        <v>0.0601970665156841</v>
      </c>
      <c r="N137" s="1">
        <v>-9.1002025604248</v>
      </c>
      <c r="O137" s="1">
        <v>1.14646911621094</v>
      </c>
      <c r="P137" s="1">
        <v>-2.37179660797119</v>
      </c>
      <c r="Q137" s="1">
        <v>0.368273138999939</v>
      </c>
      <c r="R137" s="1">
        <v>0.267313688993454</v>
      </c>
      <c r="S137" s="1">
        <v>0.479586601257324</v>
      </c>
      <c r="T137" s="1">
        <v>-9.20098304748535</v>
      </c>
      <c r="U137" s="1">
        <v>-0.166370451450348</v>
      </c>
      <c r="V137" s="1">
        <v>2.1942663192749</v>
      </c>
      <c r="W137" s="1">
        <v>0.120154917240143</v>
      </c>
      <c r="X137" s="1">
        <v>-0.263050466775894</v>
      </c>
      <c r="Y137" s="1">
        <v>-0.00793400406837463</v>
      </c>
      <c r="Z137" s="1">
        <v>-9.81079292297363</v>
      </c>
      <c r="AA137" s="1">
        <v>-0.795285224914551</v>
      </c>
      <c r="AB137" s="1">
        <v>-0.361777812242508</v>
      </c>
      <c r="AC137" s="1">
        <v>0.0295506585389376</v>
      </c>
      <c r="AD137" s="1">
        <v>-0.0780583620071411</v>
      </c>
      <c r="AE137" s="1">
        <v>0.265290498733521</v>
      </c>
      <c r="AF137" s="1">
        <v>-9.20784568786621</v>
      </c>
      <c r="AG137" s="1">
        <v>1.85649263858795</v>
      </c>
      <c r="AH137" s="1">
        <v>0.217630967497826</v>
      </c>
      <c r="AI137" s="1">
        <v>-0.057195670902729</v>
      </c>
      <c r="AJ137" s="1">
        <v>0.030062573030591</v>
      </c>
      <c r="AK137" s="1">
        <v>0.762804567813873</v>
      </c>
      <c r="AL137" s="1">
        <v>-5.2104663848877</v>
      </c>
      <c r="AM137" s="1">
        <v>5.94446229934692</v>
      </c>
      <c r="AN137" s="1">
        <v>6.87330627441406</v>
      </c>
      <c r="AO137" s="3">
        <f t="shared" si="2"/>
        <v>10.47511008</v>
      </c>
      <c r="AP137" s="1">
        <v>-0.15288981795311</v>
      </c>
      <c r="AQ137" s="1">
        <v>-0.826679289340973</v>
      </c>
      <c r="AR137" s="1">
        <v>2.18629741668701</v>
      </c>
      <c r="AS137" s="1">
        <v>1.652107819E9</v>
      </c>
    </row>
    <row r="138" ht="15.75" customHeight="1">
      <c r="A138" s="1">
        <v>-10.4203538894653</v>
      </c>
      <c r="B138" s="1">
        <v>-2.49292850494385</v>
      </c>
      <c r="C138" s="1">
        <v>-0.484843105077744</v>
      </c>
      <c r="D138" s="1">
        <v>-0.899284958839417</v>
      </c>
      <c r="E138" s="1">
        <v>1.11657774448395</v>
      </c>
      <c r="F138" s="1">
        <v>2.17878413200378</v>
      </c>
      <c r="G138" s="1">
        <v>-3.39402389526367</v>
      </c>
      <c r="H138" s="1">
        <v>-3.71672320365906</v>
      </c>
      <c r="I138" s="1">
        <v>8.44815063476563</v>
      </c>
      <c r="J138" s="3">
        <f t="shared" si="1"/>
        <v>9.833853707</v>
      </c>
      <c r="K138" s="1">
        <v>-0.113009698688984</v>
      </c>
      <c r="L138" s="1">
        <v>-0.0052545964717865</v>
      </c>
      <c r="M138" s="1">
        <v>0.0601970665156841</v>
      </c>
      <c r="N138" s="1">
        <v>-9.1002025604248</v>
      </c>
      <c r="O138" s="1">
        <v>1.14646911621094</v>
      </c>
      <c r="P138" s="1">
        <v>-2.37179660797119</v>
      </c>
      <c r="Q138" s="1">
        <v>0.368273138999939</v>
      </c>
      <c r="R138" s="1">
        <v>0.267313688993454</v>
      </c>
      <c r="S138" s="1">
        <v>0.479586601257324</v>
      </c>
      <c r="T138" s="1">
        <v>-9.20098304748535</v>
      </c>
      <c r="U138" s="1">
        <v>-0.166370451450348</v>
      </c>
      <c r="V138" s="1">
        <v>2.1942663192749</v>
      </c>
      <c r="W138" s="1">
        <v>0.120154917240143</v>
      </c>
      <c r="X138" s="1">
        <v>-0.263050466775894</v>
      </c>
      <c r="Y138" s="1">
        <v>-0.00793400406837463</v>
      </c>
      <c r="Z138" s="1">
        <v>-9.81079292297363</v>
      </c>
      <c r="AA138" s="1">
        <v>-0.795285224914551</v>
      </c>
      <c r="AB138" s="1">
        <v>-0.361777812242508</v>
      </c>
      <c r="AC138" s="1">
        <v>0.0295506585389376</v>
      </c>
      <c r="AD138" s="1">
        <v>-0.0780583620071411</v>
      </c>
      <c r="AE138" s="1">
        <v>0.265290498733521</v>
      </c>
      <c r="AF138" s="1">
        <v>-9.20784568786621</v>
      </c>
      <c r="AG138" s="1">
        <v>1.85649263858795</v>
      </c>
      <c r="AH138" s="1">
        <v>0.217630967497826</v>
      </c>
      <c r="AI138" s="1">
        <v>-0.057195670902729</v>
      </c>
      <c r="AJ138" s="1">
        <v>0.030062573030591</v>
      </c>
      <c r="AK138" s="1">
        <v>0.762804567813873</v>
      </c>
      <c r="AL138" s="1">
        <v>-5.2104663848877</v>
      </c>
      <c r="AM138" s="1">
        <v>5.94446229934692</v>
      </c>
      <c r="AN138" s="1">
        <v>6.87330627441406</v>
      </c>
      <c r="AO138" s="3">
        <f t="shared" si="2"/>
        <v>10.47511008</v>
      </c>
      <c r="AP138" s="1">
        <v>-0.15288981795311</v>
      </c>
      <c r="AQ138" s="1">
        <v>-0.826679289340973</v>
      </c>
      <c r="AR138" s="1">
        <v>2.18629741668701</v>
      </c>
      <c r="AS138" s="1">
        <v>1.652107819E9</v>
      </c>
    </row>
    <row r="139" ht="15.75" customHeight="1">
      <c r="A139" s="1">
        <v>-10.0050144195557</v>
      </c>
      <c r="B139" s="1">
        <v>-1.88861012458801</v>
      </c>
      <c r="C139" s="1">
        <v>-0.832676768302917</v>
      </c>
      <c r="D139" s="1">
        <v>-1.03051626682281</v>
      </c>
      <c r="E139" s="1">
        <v>1.16358399391174</v>
      </c>
      <c r="F139" s="1">
        <v>2.107182264328</v>
      </c>
      <c r="G139" s="1">
        <v>-3.38471961021423</v>
      </c>
      <c r="H139" s="1">
        <v>-3.89326548576355</v>
      </c>
      <c r="I139" s="1">
        <v>8.41567707061768</v>
      </c>
      <c r="J139" s="3">
        <f t="shared" si="1"/>
        <v>9.871041664</v>
      </c>
      <c r="K139" s="1">
        <v>-0.0983575358986855</v>
      </c>
      <c r="L139" s="1">
        <v>0.00310855079442263</v>
      </c>
      <c r="M139" s="1">
        <v>0.0847339630126953</v>
      </c>
      <c r="N139" s="1">
        <v>-9.40962791442871</v>
      </c>
      <c r="O139" s="1">
        <v>1.12248611450195</v>
      </c>
      <c r="P139" s="1">
        <v>-2.46472358703613</v>
      </c>
      <c r="Q139" s="1">
        <v>0.230069443583488</v>
      </c>
      <c r="R139" s="1">
        <v>0.269429236650467</v>
      </c>
      <c r="S139" s="1">
        <v>0.453751027584076</v>
      </c>
      <c r="T139" s="1">
        <v>-9.40764904022217</v>
      </c>
      <c r="U139" s="1">
        <v>-0.0458967164158821</v>
      </c>
      <c r="V139" s="1">
        <v>2.27869820594788</v>
      </c>
      <c r="W139" s="1">
        <v>0.0769984796643257</v>
      </c>
      <c r="X139" s="1">
        <v>-0.234076276421547</v>
      </c>
      <c r="Y139" s="1">
        <v>-0.0043061776086688</v>
      </c>
      <c r="Z139" s="1">
        <v>-9.79906558990479</v>
      </c>
      <c r="AA139" s="1">
        <v>-0.596264898777008</v>
      </c>
      <c r="AB139" s="1">
        <v>-0.785446643829346</v>
      </c>
      <c r="AC139" s="1">
        <v>0.0528009459376335</v>
      </c>
      <c r="AD139" s="1">
        <v>-0.0485113747417927</v>
      </c>
      <c r="AE139" s="1">
        <v>0.303262948989868</v>
      </c>
      <c r="AF139" s="1">
        <v>-8.60737323760986</v>
      </c>
      <c r="AG139" s="1">
        <v>2.23092317581177</v>
      </c>
      <c r="AH139" s="1">
        <v>-0.155066654086113</v>
      </c>
      <c r="AI139" s="1">
        <v>-0.100388586521149</v>
      </c>
      <c r="AJ139" s="1">
        <v>0.1062066629529</v>
      </c>
      <c r="AK139" s="1">
        <v>0.660022854804993</v>
      </c>
      <c r="AL139" s="1">
        <v>-7.08502960205078</v>
      </c>
      <c r="AM139" s="1">
        <v>6.71214580535889</v>
      </c>
      <c r="AN139" s="1">
        <v>9.35965633392334</v>
      </c>
      <c r="AO139" s="3">
        <f t="shared" si="2"/>
        <v>13.52234123</v>
      </c>
      <c r="AP139" s="1">
        <v>-0.266662329435349</v>
      </c>
      <c r="AQ139" s="1">
        <v>-0.482099622488022</v>
      </c>
      <c r="AR139" s="1">
        <v>2.19555377960205</v>
      </c>
      <c r="AS139" s="1">
        <v>1.652107819E9</v>
      </c>
    </row>
    <row r="140" ht="15.75" customHeight="1">
      <c r="A140" s="1">
        <v>-10.0050144195557</v>
      </c>
      <c r="B140" s="1">
        <v>-1.88861012458801</v>
      </c>
      <c r="C140" s="1">
        <v>-0.832676768302917</v>
      </c>
      <c r="D140" s="1">
        <v>-1.03051626682281</v>
      </c>
      <c r="E140" s="1">
        <v>1.16358399391174</v>
      </c>
      <c r="F140" s="1">
        <v>2.107182264328</v>
      </c>
      <c r="G140" s="1">
        <v>-3.38471961021423</v>
      </c>
      <c r="H140" s="1">
        <v>-3.89326548576355</v>
      </c>
      <c r="I140" s="1">
        <v>8.41567707061768</v>
      </c>
      <c r="J140" s="3">
        <f t="shared" si="1"/>
        <v>9.871041664</v>
      </c>
      <c r="K140" s="1">
        <v>-0.0983575358986855</v>
      </c>
      <c r="L140" s="1">
        <v>0.00310855079442263</v>
      </c>
      <c r="M140" s="1">
        <v>0.0847339630126953</v>
      </c>
      <c r="N140" s="1">
        <v>-9.40962791442871</v>
      </c>
      <c r="O140" s="1">
        <v>1.12248611450195</v>
      </c>
      <c r="P140" s="1">
        <v>-2.46472358703613</v>
      </c>
      <c r="Q140" s="1">
        <v>0.230069443583488</v>
      </c>
      <c r="R140" s="1">
        <v>0.269429236650467</v>
      </c>
      <c r="S140" s="1">
        <v>0.453751027584076</v>
      </c>
      <c r="T140" s="1">
        <v>-9.40764904022217</v>
      </c>
      <c r="U140" s="1">
        <v>-0.0458967164158821</v>
      </c>
      <c r="V140" s="1">
        <v>2.27869820594788</v>
      </c>
      <c r="W140" s="1">
        <v>0.0769984796643257</v>
      </c>
      <c r="X140" s="1">
        <v>-0.234076276421547</v>
      </c>
      <c r="Y140" s="1">
        <v>-0.0043061776086688</v>
      </c>
      <c r="Z140" s="1">
        <v>-9.79906558990479</v>
      </c>
      <c r="AA140" s="1">
        <v>-0.596264898777008</v>
      </c>
      <c r="AB140" s="1">
        <v>-0.785446643829346</v>
      </c>
      <c r="AC140" s="1">
        <v>0.0528009459376335</v>
      </c>
      <c r="AD140" s="1">
        <v>-0.0485113747417927</v>
      </c>
      <c r="AE140" s="1">
        <v>0.303262948989868</v>
      </c>
      <c r="AF140" s="1">
        <v>-8.60737323760986</v>
      </c>
      <c r="AG140" s="1">
        <v>2.23092317581177</v>
      </c>
      <c r="AH140" s="1">
        <v>-0.155066654086113</v>
      </c>
      <c r="AI140" s="1">
        <v>-0.100388586521149</v>
      </c>
      <c r="AJ140" s="1">
        <v>0.1062066629529</v>
      </c>
      <c r="AK140" s="1">
        <v>0.660022854804993</v>
      </c>
      <c r="AL140" s="1">
        <v>-7.08502960205078</v>
      </c>
      <c r="AM140" s="1">
        <v>6.71214580535889</v>
      </c>
      <c r="AN140" s="1">
        <v>9.35965633392334</v>
      </c>
      <c r="AO140" s="3">
        <f t="shared" si="2"/>
        <v>13.52234123</v>
      </c>
      <c r="AP140" s="1">
        <v>-0.266662329435349</v>
      </c>
      <c r="AQ140" s="1">
        <v>-0.482099622488022</v>
      </c>
      <c r="AR140" s="1">
        <v>2.19555377960205</v>
      </c>
      <c r="AS140" s="1">
        <v>1.652107819E9</v>
      </c>
    </row>
    <row r="141" ht="15.75" customHeight="1">
      <c r="A141" s="1">
        <v>-10.0992097854614</v>
      </c>
      <c r="B141" s="1">
        <v>-1.7654116153717</v>
      </c>
      <c r="C141" s="1">
        <v>-0.407233148813248</v>
      </c>
      <c r="D141" s="1">
        <v>-1.01782238483429</v>
      </c>
      <c r="E141" s="1">
        <v>1.15922105312347</v>
      </c>
      <c r="F141" s="1">
        <v>1.97442388534546</v>
      </c>
      <c r="G141" s="1">
        <v>-3.36534762382507</v>
      </c>
      <c r="H141" s="1">
        <v>-3.96463775634766</v>
      </c>
      <c r="I141" s="1">
        <v>8.36945247650146</v>
      </c>
      <c r="J141" s="3">
        <f t="shared" si="1"/>
        <v>9.853509625</v>
      </c>
      <c r="K141" s="1">
        <v>-0.0889705419540405</v>
      </c>
      <c r="L141" s="1">
        <v>0.0238116960972548</v>
      </c>
      <c r="M141" s="1">
        <v>0.118017867207527</v>
      </c>
      <c r="N141" s="1">
        <v>-9.68695735931396</v>
      </c>
      <c r="O141" s="1">
        <v>0.831124126911163</v>
      </c>
      <c r="P141" s="1">
        <v>-2.58739709854126</v>
      </c>
      <c r="Q141" s="1">
        <v>0.116185083985329</v>
      </c>
      <c r="R141" s="1">
        <v>0.152247682213783</v>
      </c>
      <c r="S141" s="1">
        <v>0.403186619281769</v>
      </c>
      <c r="T141" s="1">
        <v>-9.40034008026123</v>
      </c>
      <c r="U141" s="1">
        <v>-0.0362536832690239</v>
      </c>
      <c r="V141" s="1">
        <v>2.30737328529358</v>
      </c>
      <c r="W141" s="1">
        <v>0.0234084129333496</v>
      </c>
      <c r="X141" s="1">
        <v>-0.24734528362751</v>
      </c>
      <c r="Y141" s="1">
        <v>-0.0150114577263594</v>
      </c>
      <c r="Z141" s="1">
        <v>-9.94705963134766</v>
      </c>
      <c r="AA141" s="1">
        <v>-0.561162531375885</v>
      </c>
      <c r="AB141" s="1">
        <v>-0.890443563461304</v>
      </c>
      <c r="AC141" s="1">
        <v>0.042256623506546</v>
      </c>
      <c r="AD141" s="1">
        <v>-0.0917733460664749</v>
      </c>
      <c r="AE141" s="1">
        <v>0.353452652692795</v>
      </c>
      <c r="AF141" s="1">
        <v>-8.81257438659668</v>
      </c>
      <c r="AG141" s="1">
        <v>2.54919958114624</v>
      </c>
      <c r="AH141" s="1">
        <v>0.122637175023556</v>
      </c>
      <c r="AI141" s="1">
        <v>-0.119811117649078</v>
      </c>
      <c r="AJ141" s="1">
        <v>0.167358040809631</v>
      </c>
      <c r="AK141" s="1">
        <v>0.627366840839386</v>
      </c>
      <c r="AL141" s="1">
        <v>-7.50148868560791</v>
      </c>
      <c r="AM141" s="1">
        <v>5.90426397323608</v>
      </c>
      <c r="AN141" s="1">
        <v>9.1749324798584</v>
      </c>
      <c r="AO141" s="3">
        <f t="shared" si="2"/>
        <v>13.24054574</v>
      </c>
      <c r="AP141" s="1">
        <v>-0.159330502152443</v>
      </c>
      <c r="AQ141" s="1">
        <v>-1.0270984172821</v>
      </c>
      <c r="AR141" s="1">
        <v>2.1857750415802</v>
      </c>
      <c r="AS141" s="1">
        <v>1.652107819E9</v>
      </c>
    </row>
    <row r="142" ht="15.75" customHeight="1">
      <c r="A142" s="1">
        <v>-10.0992097854614</v>
      </c>
      <c r="B142" s="1">
        <v>-1.7654116153717</v>
      </c>
      <c r="C142" s="1">
        <v>-0.407233148813248</v>
      </c>
      <c r="D142" s="1">
        <v>-1.01782238483429</v>
      </c>
      <c r="E142" s="1">
        <v>1.15922105312347</v>
      </c>
      <c r="F142" s="1">
        <v>1.97442388534546</v>
      </c>
      <c r="G142" s="1">
        <v>-3.36534762382507</v>
      </c>
      <c r="H142" s="1">
        <v>-3.96463775634766</v>
      </c>
      <c r="I142" s="1">
        <v>8.36945247650146</v>
      </c>
      <c r="J142" s="3">
        <f t="shared" si="1"/>
        <v>9.853509625</v>
      </c>
      <c r="K142" s="1">
        <v>-0.0889705419540405</v>
      </c>
      <c r="L142" s="1">
        <v>0.0238116960972548</v>
      </c>
      <c r="M142" s="1">
        <v>0.118017867207527</v>
      </c>
      <c r="N142" s="1">
        <v>-9.68695735931396</v>
      </c>
      <c r="O142" s="1">
        <v>0.831124126911163</v>
      </c>
      <c r="P142" s="1">
        <v>-2.58739709854126</v>
      </c>
      <c r="Q142" s="1">
        <v>0.116185083985329</v>
      </c>
      <c r="R142" s="1">
        <v>0.152247682213783</v>
      </c>
      <c r="S142" s="1">
        <v>0.403186619281769</v>
      </c>
      <c r="T142" s="1">
        <v>-9.40034008026123</v>
      </c>
      <c r="U142" s="1">
        <v>-0.0362536832690239</v>
      </c>
      <c r="V142" s="1">
        <v>2.30737328529358</v>
      </c>
      <c r="W142" s="1">
        <v>0.0234084129333496</v>
      </c>
      <c r="X142" s="1">
        <v>-0.24734528362751</v>
      </c>
      <c r="Y142" s="1">
        <v>-0.0150114577263594</v>
      </c>
      <c r="Z142" s="1">
        <v>-9.94705963134766</v>
      </c>
      <c r="AA142" s="1">
        <v>-0.561162531375885</v>
      </c>
      <c r="AB142" s="1">
        <v>-0.890443563461304</v>
      </c>
      <c r="AC142" s="1">
        <v>0.042256623506546</v>
      </c>
      <c r="AD142" s="1">
        <v>-0.0917733460664749</v>
      </c>
      <c r="AE142" s="1">
        <v>0.353452652692795</v>
      </c>
      <c r="AF142" s="1">
        <v>-8.81257438659668</v>
      </c>
      <c r="AG142" s="1">
        <v>2.54919958114624</v>
      </c>
      <c r="AH142" s="1">
        <v>0.122637175023556</v>
      </c>
      <c r="AI142" s="1">
        <v>-0.119811117649078</v>
      </c>
      <c r="AJ142" s="1">
        <v>0.167358040809631</v>
      </c>
      <c r="AK142" s="1">
        <v>0.627366840839386</v>
      </c>
      <c r="AL142" s="1">
        <v>-7.50148868560791</v>
      </c>
      <c r="AM142" s="1">
        <v>5.90426397323608</v>
      </c>
      <c r="AN142" s="1">
        <v>9.1749324798584</v>
      </c>
      <c r="AO142" s="3">
        <f t="shared" si="2"/>
        <v>13.24054574</v>
      </c>
      <c r="AP142" s="1">
        <v>-0.159330502152443</v>
      </c>
      <c r="AQ142" s="1">
        <v>-1.0270984172821</v>
      </c>
      <c r="AR142" s="1">
        <v>2.1857750415802</v>
      </c>
      <c r="AS142" s="1">
        <v>1.652107819E9</v>
      </c>
    </row>
    <row r="143" ht="15.75" customHeight="1">
      <c r="A143" s="1">
        <v>-9.59773063659668</v>
      </c>
      <c r="B143" s="1">
        <v>-2.57866764068604</v>
      </c>
      <c r="C143" s="1">
        <v>-0.940282762050629</v>
      </c>
      <c r="D143" s="1">
        <v>-1.08178806304932</v>
      </c>
      <c r="E143" s="1">
        <v>1.11202752590179</v>
      </c>
      <c r="F143" s="1">
        <v>1.80220651626587</v>
      </c>
      <c r="G143" s="1">
        <v>-3.35065269470215</v>
      </c>
      <c r="H143" s="1">
        <v>-3.99777460098267</v>
      </c>
      <c r="I143" s="1">
        <v>8.323561668396</v>
      </c>
      <c r="J143" s="3">
        <f t="shared" si="1"/>
        <v>9.822970736</v>
      </c>
      <c r="K143" s="1">
        <v>-0.0502612702548504</v>
      </c>
      <c r="L143" s="1">
        <v>0.0901908501982689</v>
      </c>
      <c r="M143" s="1">
        <v>0.184669405221939</v>
      </c>
      <c r="N143" s="1">
        <v>-9.43214988708496</v>
      </c>
      <c r="O143" s="1">
        <v>0.574776411056519</v>
      </c>
      <c r="P143" s="1">
        <v>-2.75906205177307</v>
      </c>
      <c r="Q143" s="1">
        <v>0.0491033270955086</v>
      </c>
      <c r="R143" s="1">
        <v>0.157678082585335</v>
      </c>
      <c r="S143" s="1">
        <v>0.369147568941116</v>
      </c>
      <c r="T143" s="1">
        <v>-9.28957271575928</v>
      </c>
      <c r="U143" s="1">
        <v>-0.1084825694561</v>
      </c>
      <c r="V143" s="1">
        <v>2.31622719764709</v>
      </c>
      <c r="W143" s="1">
        <v>-0.00970727112144232</v>
      </c>
      <c r="X143" s="1">
        <v>-0.223516255617142</v>
      </c>
      <c r="Y143" s="1">
        <v>-0.0248025022447109</v>
      </c>
      <c r="Z143" s="1">
        <v>-9.95836925506592</v>
      </c>
      <c r="AA143" s="1">
        <v>-0.623378872871399</v>
      </c>
      <c r="AB143" s="1">
        <v>-0.594068825244904</v>
      </c>
      <c r="AC143" s="1">
        <v>-0.0112877059727907</v>
      </c>
      <c r="AD143" s="1">
        <v>-0.129013374447823</v>
      </c>
      <c r="AE143" s="1">
        <v>0.398935854434967</v>
      </c>
      <c r="AF143" s="1">
        <v>-8.71683883666992</v>
      </c>
      <c r="AG143" s="1">
        <v>2.5468225479126</v>
      </c>
      <c r="AH143" s="1">
        <v>0.0657278895378113</v>
      </c>
      <c r="AI143" s="1">
        <v>-0.10420373827219</v>
      </c>
      <c r="AJ143" s="1">
        <v>0.015897985547781</v>
      </c>
      <c r="AK143" s="1">
        <v>0.62463790178299</v>
      </c>
      <c r="AL143" s="1">
        <v>-6.02013301849365</v>
      </c>
      <c r="AM143" s="1">
        <v>4.12475538253784</v>
      </c>
      <c r="AN143" s="1">
        <v>6.46764087677002</v>
      </c>
      <c r="AO143" s="3">
        <f t="shared" si="2"/>
        <v>9.751204389</v>
      </c>
      <c r="AP143" s="1">
        <v>0.0124372160062194</v>
      </c>
      <c r="AQ143" s="1">
        <v>-0.91183865070343</v>
      </c>
      <c r="AR143" s="1">
        <v>2.01227855682373</v>
      </c>
      <c r="AS143" s="1">
        <v>1.652107819E9</v>
      </c>
    </row>
    <row r="144" ht="15.75" customHeight="1">
      <c r="A144" s="1">
        <v>-9.59773063659668</v>
      </c>
      <c r="B144" s="1">
        <v>-2.57866764068604</v>
      </c>
      <c r="C144" s="1">
        <v>-0.940282762050629</v>
      </c>
      <c r="D144" s="1">
        <v>-1.08178806304932</v>
      </c>
      <c r="E144" s="1">
        <v>1.11202752590179</v>
      </c>
      <c r="F144" s="1">
        <v>1.80220651626587</v>
      </c>
      <c r="G144" s="1">
        <v>-3.35065269470215</v>
      </c>
      <c r="H144" s="1">
        <v>-3.99777460098267</v>
      </c>
      <c r="I144" s="1">
        <v>8.323561668396</v>
      </c>
      <c r="J144" s="3">
        <f t="shared" si="1"/>
        <v>9.822970736</v>
      </c>
      <c r="K144" s="1">
        <v>-0.0502612702548504</v>
      </c>
      <c r="L144" s="1">
        <v>0.0901908501982689</v>
      </c>
      <c r="M144" s="1">
        <v>0.184669405221939</v>
      </c>
      <c r="N144" s="1">
        <v>-9.43214988708496</v>
      </c>
      <c r="O144" s="1">
        <v>0.574776411056519</v>
      </c>
      <c r="P144" s="1">
        <v>-2.75906205177307</v>
      </c>
      <c r="Q144" s="1">
        <v>0.0491033270955086</v>
      </c>
      <c r="R144" s="1">
        <v>0.157678082585335</v>
      </c>
      <c r="S144" s="1">
        <v>0.369147568941116</v>
      </c>
      <c r="T144" s="1">
        <v>-9.28957271575928</v>
      </c>
      <c r="U144" s="1">
        <v>-0.1084825694561</v>
      </c>
      <c r="V144" s="1">
        <v>2.31622719764709</v>
      </c>
      <c r="W144" s="1">
        <v>-0.00970727112144232</v>
      </c>
      <c r="X144" s="1">
        <v>-0.223516255617142</v>
      </c>
      <c r="Y144" s="1">
        <v>-0.0248025022447109</v>
      </c>
      <c r="Z144" s="1">
        <v>-9.95836925506592</v>
      </c>
      <c r="AA144" s="1">
        <v>-0.623378872871399</v>
      </c>
      <c r="AB144" s="1">
        <v>-0.594068825244904</v>
      </c>
      <c r="AC144" s="1">
        <v>-0.0112877059727907</v>
      </c>
      <c r="AD144" s="1">
        <v>-0.129013374447823</v>
      </c>
      <c r="AE144" s="1">
        <v>0.398935854434967</v>
      </c>
      <c r="AF144" s="1">
        <v>-8.71683883666992</v>
      </c>
      <c r="AG144" s="1">
        <v>2.5468225479126</v>
      </c>
      <c r="AH144" s="1">
        <v>0.0657278895378113</v>
      </c>
      <c r="AI144" s="1">
        <v>-0.10420373827219</v>
      </c>
      <c r="AJ144" s="1">
        <v>0.015897985547781</v>
      </c>
      <c r="AK144" s="1">
        <v>0.62463790178299</v>
      </c>
      <c r="AL144" s="1">
        <v>-6.02013301849365</v>
      </c>
      <c r="AM144" s="1">
        <v>4.12475538253784</v>
      </c>
      <c r="AN144" s="1">
        <v>6.46764087677002</v>
      </c>
      <c r="AO144" s="3">
        <f t="shared" si="2"/>
        <v>9.751204389</v>
      </c>
      <c r="AP144" s="1">
        <v>0.0124372160062194</v>
      </c>
      <c r="AQ144" s="1">
        <v>-0.91183865070343</v>
      </c>
      <c r="AR144" s="1">
        <v>2.01227855682373</v>
      </c>
      <c r="AS144" s="1">
        <v>1.652107819E9</v>
      </c>
    </row>
    <row r="145" ht="15.75" customHeight="1">
      <c r="A145" s="1">
        <v>-9.59773063659668</v>
      </c>
      <c r="B145" s="1">
        <v>-2.57866764068604</v>
      </c>
      <c r="C145" s="1">
        <v>-0.940282762050629</v>
      </c>
      <c r="D145" s="1">
        <v>-1.08178806304932</v>
      </c>
      <c r="E145" s="1">
        <v>1.11202752590179</v>
      </c>
      <c r="F145" s="1">
        <v>1.80220651626587</v>
      </c>
      <c r="G145" s="1">
        <v>-3.35065269470215</v>
      </c>
      <c r="H145" s="1">
        <v>-3.99777460098267</v>
      </c>
      <c r="I145" s="1">
        <v>8.323561668396</v>
      </c>
      <c r="J145" s="3">
        <f t="shared" si="1"/>
        <v>9.822970736</v>
      </c>
      <c r="K145" s="1">
        <v>-0.0502612702548504</v>
      </c>
      <c r="L145" s="1">
        <v>0.0901908501982689</v>
      </c>
      <c r="M145" s="1">
        <v>0.184669405221939</v>
      </c>
      <c r="N145" s="1">
        <v>-9.43214988708496</v>
      </c>
      <c r="O145" s="1">
        <v>0.574776411056519</v>
      </c>
      <c r="P145" s="1">
        <v>-2.75906205177307</v>
      </c>
      <c r="Q145" s="1">
        <v>0.0491033270955086</v>
      </c>
      <c r="R145" s="1">
        <v>0.157678082585335</v>
      </c>
      <c r="S145" s="1">
        <v>0.369147568941116</v>
      </c>
      <c r="T145" s="1">
        <v>-9.28957271575928</v>
      </c>
      <c r="U145" s="1">
        <v>-0.1084825694561</v>
      </c>
      <c r="V145" s="1">
        <v>2.31622719764709</v>
      </c>
      <c r="W145" s="1">
        <v>-0.00970727112144232</v>
      </c>
      <c r="X145" s="1">
        <v>-0.223516255617142</v>
      </c>
      <c r="Y145" s="1">
        <v>-0.0248025022447109</v>
      </c>
      <c r="Z145" s="1">
        <v>-9.95836925506592</v>
      </c>
      <c r="AA145" s="1">
        <v>-0.623378872871399</v>
      </c>
      <c r="AB145" s="1">
        <v>-0.594068825244904</v>
      </c>
      <c r="AC145" s="1">
        <v>-0.0112877059727907</v>
      </c>
      <c r="AD145" s="1">
        <v>-0.129013374447823</v>
      </c>
      <c r="AE145" s="1">
        <v>0.398935854434967</v>
      </c>
      <c r="AF145" s="1">
        <v>-8.71683883666992</v>
      </c>
      <c r="AG145" s="1">
        <v>2.5468225479126</v>
      </c>
      <c r="AH145" s="1">
        <v>0.0657278895378113</v>
      </c>
      <c r="AI145" s="1">
        <v>-0.10420373827219</v>
      </c>
      <c r="AJ145" s="1">
        <v>0.015897985547781</v>
      </c>
      <c r="AK145" s="1">
        <v>0.62463790178299</v>
      </c>
      <c r="AL145" s="1">
        <v>-6.02013301849365</v>
      </c>
      <c r="AM145" s="1">
        <v>4.12475538253784</v>
      </c>
      <c r="AN145" s="1">
        <v>6.46764087677002</v>
      </c>
      <c r="AO145" s="3">
        <f t="shared" si="2"/>
        <v>9.751204389</v>
      </c>
      <c r="AP145" s="1">
        <v>0.0124372160062194</v>
      </c>
      <c r="AQ145" s="1">
        <v>-0.91183865070343</v>
      </c>
      <c r="AR145" s="1">
        <v>2.01227855682373</v>
      </c>
      <c r="AS145" s="1">
        <v>1.652107819E9</v>
      </c>
    </row>
    <row r="146" ht="15.75" customHeight="1">
      <c r="A146" s="1">
        <v>-9.09466743469238</v>
      </c>
      <c r="B146" s="1">
        <v>-4.41946172714233</v>
      </c>
      <c r="C146" s="1">
        <v>-1.67931354045868</v>
      </c>
      <c r="D146" s="1">
        <v>-0.90798032283783</v>
      </c>
      <c r="E146" s="1">
        <v>1.12398135662079</v>
      </c>
      <c r="F146" s="1">
        <v>1.68293797969818</v>
      </c>
      <c r="G146" s="1">
        <v>-3.34555912017822</v>
      </c>
      <c r="H146" s="1">
        <v>-3.76413536071777</v>
      </c>
      <c r="I146" s="1">
        <v>8.37777042388916</v>
      </c>
      <c r="J146" s="3">
        <f t="shared" si="1"/>
        <v>9.77489223</v>
      </c>
      <c r="K146" s="1">
        <v>-0.0621253028512001</v>
      </c>
      <c r="L146" s="1">
        <v>0.159219607710838</v>
      </c>
      <c r="M146" s="1">
        <v>0.217938601970673</v>
      </c>
      <c r="N146" s="1">
        <v>-9.94818878173828</v>
      </c>
      <c r="O146" s="1">
        <v>0.163519501686096</v>
      </c>
      <c r="P146" s="1">
        <v>-2.57609105110169</v>
      </c>
      <c r="Q146" s="1">
        <v>0.0240344069898129</v>
      </c>
      <c r="R146" s="1">
        <v>0.157526507973671</v>
      </c>
      <c r="S146" s="1">
        <v>0.367269217967987</v>
      </c>
      <c r="T146" s="1">
        <v>-9.18642139434814</v>
      </c>
      <c r="U146" s="1">
        <v>-0.062858372926712</v>
      </c>
      <c r="V146" s="1">
        <v>2.2752799987793</v>
      </c>
      <c r="W146" s="1">
        <v>-0.0553646460175514</v>
      </c>
      <c r="X146" s="1">
        <v>-0.138748034834862</v>
      </c>
      <c r="Y146" s="1">
        <v>-0.0611314103007317</v>
      </c>
      <c r="Z146" s="1">
        <v>-10.2625951766968</v>
      </c>
      <c r="AA146" s="1">
        <v>-0.769753932952881</v>
      </c>
      <c r="AB146" s="1">
        <v>-0.170034125447273</v>
      </c>
      <c r="AC146" s="1">
        <v>-0.0369714237749577</v>
      </c>
      <c r="AD146" s="1">
        <v>-0.150135219097137</v>
      </c>
      <c r="AE146" s="1">
        <v>0.462672412395477</v>
      </c>
      <c r="AF146" s="1">
        <v>-8.3414306640625</v>
      </c>
      <c r="AG146" s="1">
        <v>2.64351534843445</v>
      </c>
      <c r="AH146" s="1">
        <v>-0.31774166226387</v>
      </c>
      <c r="AI146" s="1">
        <v>-0.0120568657293916</v>
      </c>
      <c r="AJ146" s="1">
        <v>0.0734451711177826</v>
      </c>
      <c r="AK146" s="1">
        <v>0.506970882415771</v>
      </c>
      <c r="AL146" s="1">
        <v>-5.24351835250854</v>
      </c>
      <c r="AM146" s="1">
        <v>0.996939301490784</v>
      </c>
      <c r="AN146" s="1">
        <v>5.66647911071777</v>
      </c>
      <c r="AO146" s="3">
        <f t="shared" si="2"/>
        <v>7.784430499</v>
      </c>
      <c r="AP146" s="1">
        <v>0.0735839530825615</v>
      </c>
      <c r="AQ146" s="1">
        <v>-0.427133202552795</v>
      </c>
      <c r="AR146" s="1">
        <v>1.71191418170929</v>
      </c>
      <c r="AS146" s="1">
        <v>1.652107819E9</v>
      </c>
    </row>
    <row r="147" ht="15.75" customHeight="1">
      <c r="A147" s="1">
        <v>-8.68358421325684</v>
      </c>
      <c r="B147" s="1">
        <v>-4.40906810760498</v>
      </c>
      <c r="C147" s="1">
        <v>-0.327969998121262</v>
      </c>
      <c r="D147" s="1">
        <v>0.278231680393219</v>
      </c>
      <c r="E147" s="1">
        <v>0.947462379932404</v>
      </c>
      <c r="F147" s="1">
        <v>1.65155148506165</v>
      </c>
      <c r="G147" s="1">
        <v>-3.36218810081482</v>
      </c>
      <c r="H147" s="1">
        <v>-3.62578082084656</v>
      </c>
      <c r="I147" s="1">
        <v>8.41007614135742</v>
      </c>
      <c r="J147" s="3">
        <f t="shared" si="1"/>
        <v>9.756022555</v>
      </c>
      <c r="K147" s="1">
        <v>-0.113153018057346</v>
      </c>
      <c r="L147" s="1">
        <v>0.273016631603241</v>
      </c>
      <c r="M147" s="1">
        <v>0.252858340740204</v>
      </c>
      <c r="N147" s="1">
        <v>-9.73678398132324</v>
      </c>
      <c r="O147" s="1">
        <v>0.479810059070587</v>
      </c>
      <c r="P147" s="1">
        <v>-2.55658841133118</v>
      </c>
      <c r="Q147" s="1">
        <v>0.0129801984876394</v>
      </c>
      <c r="R147" s="1">
        <v>0.122700735926628</v>
      </c>
      <c r="S147" s="1">
        <v>0.361731797456741</v>
      </c>
      <c r="T147" s="1">
        <v>-9.16481113433838</v>
      </c>
      <c r="U147" s="1">
        <v>0.0382090136408806</v>
      </c>
      <c r="V147" s="1">
        <v>2.31314182281494</v>
      </c>
      <c r="W147" s="1">
        <v>-0.149326354265213</v>
      </c>
      <c r="X147" s="1">
        <v>-0.122945815324783</v>
      </c>
      <c r="Y147" s="1">
        <v>-0.0753778889775276</v>
      </c>
      <c r="Z147" s="1">
        <v>-10.3090553283691</v>
      </c>
      <c r="AA147" s="1">
        <v>-0.515537619590759</v>
      </c>
      <c r="AB147" s="1">
        <v>0.231748312711716</v>
      </c>
      <c r="AC147" s="1">
        <v>-0.0313688553869724</v>
      </c>
      <c r="AD147" s="1">
        <v>-0.149864733219147</v>
      </c>
      <c r="AE147" s="1">
        <v>0.506363213062286</v>
      </c>
      <c r="AF147" s="1">
        <v>-7.67463159561157</v>
      </c>
      <c r="AG147" s="1">
        <v>2.67160248756409</v>
      </c>
      <c r="AH147" s="1">
        <v>-0.679324686527252</v>
      </c>
      <c r="AI147" s="1">
        <v>0.130827262997627</v>
      </c>
      <c r="AJ147" s="1">
        <v>0.280488252639771</v>
      </c>
      <c r="AK147" s="1">
        <v>0.388325661420822</v>
      </c>
      <c r="AL147" s="1">
        <v>-5.4614577293396</v>
      </c>
      <c r="AM147" s="1">
        <v>0.320370137691498</v>
      </c>
      <c r="AN147" s="1">
        <v>4.71208000183105</v>
      </c>
      <c r="AO147" s="3">
        <f t="shared" si="2"/>
        <v>7.220377795</v>
      </c>
      <c r="AP147" s="1">
        <v>0.274956554174423</v>
      </c>
      <c r="AQ147" s="1">
        <v>-0.0798641815781593</v>
      </c>
      <c r="AR147" s="1">
        <v>1.1096396446228</v>
      </c>
      <c r="AS147" s="1">
        <v>1.652107819E9</v>
      </c>
    </row>
    <row r="148" ht="15.75" customHeight="1">
      <c r="A148" s="1">
        <v>-8.68358421325684</v>
      </c>
      <c r="B148" s="1">
        <v>-4.40906810760498</v>
      </c>
      <c r="C148" s="1">
        <v>-0.327969998121262</v>
      </c>
      <c r="D148" s="1">
        <v>0.278231680393219</v>
      </c>
      <c r="E148" s="1">
        <v>0.947462379932404</v>
      </c>
      <c r="F148" s="1">
        <v>1.65155148506165</v>
      </c>
      <c r="G148" s="1">
        <v>-3.36218810081482</v>
      </c>
      <c r="H148" s="1">
        <v>-3.62578082084656</v>
      </c>
      <c r="I148" s="1">
        <v>8.41007614135742</v>
      </c>
      <c r="J148" s="3">
        <f t="shared" si="1"/>
        <v>9.756022555</v>
      </c>
      <c r="K148" s="1">
        <v>-0.113153018057346</v>
      </c>
      <c r="L148" s="1">
        <v>0.273016631603241</v>
      </c>
      <c r="M148" s="1">
        <v>0.252858340740204</v>
      </c>
      <c r="N148" s="1">
        <v>-9.73678398132324</v>
      </c>
      <c r="O148" s="1">
        <v>0.479810059070587</v>
      </c>
      <c r="P148" s="1">
        <v>-2.55658841133118</v>
      </c>
      <c r="Q148" s="1">
        <v>0.0129801984876394</v>
      </c>
      <c r="R148" s="1">
        <v>0.122700735926628</v>
      </c>
      <c r="S148" s="1">
        <v>0.361731797456741</v>
      </c>
      <c r="T148" s="1">
        <v>-9.16481113433838</v>
      </c>
      <c r="U148" s="1">
        <v>0.0382090136408806</v>
      </c>
      <c r="V148" s="1">
        <v>2.31314182281494</v>
      </c>
      <c r="W148" s="1">
        <v>-0.149326354265213</v>
      </c>
      <c r="X148" s="1">
        <v>-0.122945815324783</v>
      </c>
      <c r="Y148" s="1">
        <v>-0.0753778889775276</v>
      </c>
      <c r="Z148" s="1">
        <v>-10.3090553283691</v>
      </c>
      <c r="AA148" s="1">
        <v>-0.515537619590759</v>
      </c>
      <c r="AB148" s="1">
        <v>0.231748312711716</v>
      </c>
      <c r="AC148" s="1">
        <v>-0.0313688553869724</v>
      </c>
      <c r="AD148" s="1">
        <v>-0.149864733219147</v>
      </c>
      <c r="AE148" s="1">
        <v>0.506363213062286</v>
      </c>
      <c r="AF148" s="1">
        <v>-7.67463159561157</v>
      </c>
      <c r="AG148" s="1">
        <v>2.67160248756409</v>
      </c>
      <c r="AH148" s="1">
        <v>-0.679324686527252</v>
      </c>
      <c r="AI148" s="1">
        <v>0.130827262997627</v>
      </c>
      <c r="AJ148" s="1">
        <v>0.280488252639771</v>
      </c>
      <c r="AK148" s="1">
        <v>0.388325661420822</v>
      </c>
      <c r="AL148" s="1">
        <v>-5.4614577293396</v>
      </c>
      <c r="AM148" s="1">
        <v>0.320370137691498</v>
      </c>
      <c r="AN148" s="1">
        <v>4.71208000183105</v>
      </c>
      <c r="AO148" s="3">
        <f t="shared" si="2"/>
        <v>7.220377795</v>
      </c>
      <c r="AP148" s="1">
        <v>0.274956554174423</v>
      </c>
      <c r="AQ148" s="1">
        <v>-0.0798641815781593</v>
      </c>
      <c r="AR148" s="1">
        <v>1.1096396446228</v>
      </c>
      <c r="AS148" s="1">
        <v>1.652107819E9</v>
      </c>
    </row>
    <row r="149" ht="15.75" customHeight="1">
      <c r="A149" s="1">
        <v>-8.68358421325684</v>
      </c>
      <c r="B149" s="1">
        <v>-4.40906810760498</v>
      </c>
      <c r="C149" s="1">
        <v>-0.327969998121262</v>
      </c>
      <c r="D149" s="1">
        <v>0.278231680393219</v>
      </c>
      <c r="E149" s="1">
        <v>0.947462379932404</v>
      </c>
      <c r="F149" s="1">
        <v>1.65155148506165</v>
      </c>
      <c r="G149" s="1">
        <v>-3.36218810081482</v>
      </c>
      <c r="H149" s="1">
        <v>-3.62578082084656</v>
      </c>
      <c r="I149" s="1">
        <v>8.41007614135742</v>
      </c>
      <c r="J149" s="3">
        <f t="shared" si="1"/>
        <v>9.756022555</v>
      </c>
      <c r="K149" s="1">
        <v>-0.113153018057346</v>
      </c>
      <c r="L149" s="1">
        <v>0.273016631603241</v>
      </c>
      <c r="M149" s="1">
        <v>0.252858340740204</v>
      </c>
      <c r="N149" s="1">
        <v>-9.73678398132324</v>
      </c>
      <c r="O149" s="1">
        <v>0.479810059070587</v>
      </c>
      <c r="P149" s="1">
        <v>-2.55658841133118</v>
      </c>
      <c r="Q149" s="1">
        <v>0.0129801984876394</v>
      </c>
      <c r="R149" s="1">
        <v>0.122700735926628</v>
      </c>
      <c r="S149" s="1">
        <v>0.361731797456741</v>
      </c>
      <c r="T149" s="1">
        <v>-9.16481113433838</v>
      </c>
      <c r="U149" s="1">
        <v>0.0382090136408806</v>
      </c>
      <c r="V149" s="1">
        <v>2.31314182281494</v>
      </c>
      <c r="W149" s="1">
        <v>-0.149326354265213</v>
      </c>
      <c r="X149" s="1">
        <v>-0.122945815324783</v>
      </c>
      <c r="Y149" s="1">
        <v>-0.0753778889775276</v>
      </c>
      <c r="Z149" s="1">
        <v>-10.3090553283691</v>
      </c>
      <c r="AA149" s="1">
        <v>-0.515537619590759</v>
      </c>
      <c r="AB149" s="1">
        <v>0.231748312711716</v>
      </c>
      <c r="AC149" s="1">
        <v>-0.0313688553869724</v>
      </c>
      <c r="AD149" s="1">
        <v>-0.149864733219147</v>
      </c>
      <c r="AE149" s="1">
        <v>0.506363213062286</v>
      </c>
      <c r="AF149" s="1">
        <v>-7.67463159561157</v>
      </c>
      <c r="AG149" s="1">
        <v>2.67160248756409</v>
      </c>
      <c r="AH149" s="1">
        <v>-0.679324686527252</v>
      </c>
      <c r="AI149" s="1">
        <v>0.130827262997627</v>
      </c>
      <c r="AJ149" s="1">
        <v>0.280488252639771</v>
      </c>
      <c r="AK149" s="1">
        <v>0.388325661420822</v>
      </c>
      <c r="AL149" s="1">
        <v>-5.4614577293396</v>
      </c>
      <c r="AM149" s="1">
        <v>0.320370137691498</v>
      </c>
      <c r="AN149" s="1">
        <v>4.71208000183105</v>
      </c>
      <c r="AO149" s="3">
        <f t="shared" si="2"/>
        <v>7.220377795</v>
      </c>
      <c r="AP149" s="1">
        <v>0.274956554174423</v>
      </c>
      <c r="AQ149" s="1">
        <v>-0.0798641815781593</v>
      </c>
      <c r="AR149" s="1">
        <v>1.1096396446228</v>
      </c>
      <c r="AS149" s="1">
        <v>1.652107819E9</v>
      </c>
    </row>
    <row r="150" ht="15.75" customHeight="1">
      <c r="A150" s="1">
        <v>-7.70980739593506</v>
      </c>
      <c r="B150" s="1">
        <v>-3.00639748573303</v>
      </c>
      <c r="C150" s="1">
        <v>-0.913064479827881</v>
      </c>
      <c r="D150" s="1">
        <v>0.502990245819092</v>
      </c>
      <c r="E150" s="1">
        <v>1.04014825820923</v>
      </c>
      <c r="F150" s="1">
        <v>1.52999126911163</v>
      </c>
      <c r="G150" s="1">
        <v>-3.3619282245636</v>
      </c>
      <c r="H150" s="1">
        <v>-3.57791590690613</v>
      </c>
      <c r="I150" s="1">
        <v>8.39844799041748</v>
      </c>
      <c r="J150" s="3">
        <f t="shared" si="1"/>
        <v>9.728204987</v>
      </c>
      <c r="K150" s="1">
        <v>-0.183900028467178</v>
      </c>
      <c r="L150" s="1">
        <v>0.412343293428421</v>
      </c>
      <c r="M150" s="1">
        <v>0.266714632511139</v>
      </c>
      <c r="N150" s="1">
        <v>-9.97983932495117</v>
      </c>
      <c r="O150" s="1">
        <v>1.02536833286285</v>
      </c>
      <c r="P150" s="1">
        <v>-2.47768926620483</v>
      </c>
      <c r="Q150" s="1">
        <v>-0.0235759001225233</v>
      </c>
      <c r="R150" s="1">
        <v>0.0896523743867874</v>
      </c>
      <c r="S150" s="1">
        <v>0.389338701963425</v>
      </c>
      <c r="T150" s="1">
        <v>-9.35434722900391</v>
      </c>
      <c r="U150" s="1">
        <v>0.0571514815092087</v>
      </c>
      <c r="V150" s="1">
        <v>1.81376993656158</v>
      </c>
      <c r="W150" s="1">
        <v>-0.228961244225502</v>
      </c>
      <c r="X150" s="1">
        <v>-0.122996777296066</v>
      </c>
      <c r="Y150" s="1">
        <v>-0.0815628245472908</v>
      </c>
      <c r="Z150" s="1">
        <v>-10.4863538742065</v>
      </c>
      <c r="AA150" s="1">
        <v>-0.183388188481331</v>
      </c>
      <c r="AB150" s="1">
        <v>0.0770620256662369</v>
      </c>
      <c r="AC150" s="1">
        <v>-0.0994726940989494</v>
      </c>
      <c r="AD150" s="1">
        <v>-0.194252327084541</v>
      </c>
      <c r="AE150" s="1">
        <v>0.553548216819763</v>
      </c>
      <c r="AF150" s="1">
        <v>-7.36512422561645</v>
      </c>
      <c r="AG150" s="1">
        <v>2.18775391578674</v>
      </c>
      <c r="AH150" s="1">
        <v>-0.260009318590164</v>
      </c>
      <c r="AI150" s="1">
        <v>0.0680411010980606</v>
      </c>
      <c r="AJ150" s="1">
        <v>0.361499190330505</v>
      </c>
      <c r="AK150" s="1">
        <v>0.142949625849724</v>
      </c>
      <c r="AL150" s="1">
        <v>-7.18452310562134</v>
      </c>
      <c r="AM150" s="1">
        <v>1.76313197612762</v>
      </c>
      <c r="AN150" s="1">
        <v>5.87973976135254</v>
      </c>
      <c r="AO150" s="3">
        <f t="shared" si="2"/>
        <v>9.449727313</v>
      </c>
      <c r="AP150" s="1">
        <v>0.383779793977737</v>
      </c>
      <c r="AQ150" s="1">
        <v>0.329433679580688</v>
      </c>
      <c r="AR150" s="1">
        <v>0.647653758525848</v>
      </c>
      <c r="AS150" s="1">
        <v>1.652107819E9</v>
      </c>
    </row>
    <row r="151" ht="15.75" customHeight="1">
      <c r="A151" s="1">
        <v>-9.31647777557373</v>
      </c>
      <c r="B151" s="1">
        <v>-1.34626531600952</v>
      </c>
      <c r="C151" s="1">
        <v>-0.501473307609558</v>
      </c>
      <c r="D151" s="1">
        <v>0.213037192821503</v>
      </c>
      <c r="E151" s="1">
        <v>1.20440065860748</v>
      </c>
      <c r="F151" s="1">
        <v>1.15577459335327</v>
      </c>
      <c r="G151" s="1">
        <v>-3.57312154769897</v>
      </c>
      <c r="H151" s="1">
        <v>-3.57703900337219</v>
      </c>
      <c r="I151" s="1">
        <v>8.39658164978027</v>
      </c>
      <c r="J151" s="3">
        <f t="shared" si="1"/>
        <v>9.801274867</v>
      </c>
      <c r="K151" s="1">
        <v>-0.219934403896332</v>
      </c>
      <c r="L151" s="1">
        <v>0.538963437080383</v>
      </c>
      <c r="M151" s="1">
        <v>0.246576026082039</v>
      </c>
      <c r="N151" s="1">
        <v>-9.66640567779541</v>
      </c>
      <c r="O151" s="1">
        <v>1.1918625831604</v>
      </c>
      <c r="P151" s="1">
        <v>-2.51028060913086</v>
      </c>
      <c r="Q151" s="1">
        <v>-0.242133721709251</v>
      </c>
      <c r="R151" s="1">
        <v>0.0404433310031891</v>
      </c>
      <c r="S151" s="1">
        <v>0.432155787944794</v>
      </c>
      <c r="T151" s="1">
        <v>-9.73295497894287</v>
      </c>
      <c r="U151" s="1">
        <v>0.11247918009758</v>
      </c>
      <c r="V151" s="1">
        <v>1.55598855018616</v>
      </c>
      <c r="W151" s="1">
        <v>-0.310247480869293</v>
      </c>
      <c r="X151" s="1">
        <v>-0.10551855713129</v>
      </c>
      <c r="Y151" s="1">
        <v>-0.0814579948782921</v>
      </c>
      <c r="Z151" s="1">
        <v>-10.229437828064</v>
      </c>
      <c r="AA151" s="1">
        <v>-0.237666875123978</v>
      </c>
      <c r="AB151" s="1">
        <v>0.0212555695325136</v>
      </c>
      <c r="AC151" s="1">
        <v>-0.230663329362869</v>
      </c>
      <c r="AD151" s="1">
        <v>-0.23495788872242</v>
      </c>
      <c r="AE151" s="1">
        <v>0.610931396484375</v>
      </c>
      <c r="AF151" s="1">
        <v>-7.82036542892456</v>
      </c>
      <c r="AG151" s="1">
        <v>2.27103662490845</v>
      </c>
      <c r="AH151" s="1">
        <v>-0.103463500738144</v>
      </c>
      <c r="AI151" s="1">
        <v>0.0328137911856174</v>
      </c>
      <c r="AJ151" s="1">
        <v>0.299063444137573</v>
      </c>
      <c r="AK151" s="1">
        <v>-0.0124894147738814</v>
      </c>
      <c r="AL151" s="1">
        <v>-12.5785636901855</v>
      </c>
      <c r="AM151" s="1">
        <v>4.49124336242676</v>
      </c>
      <c r="AN151" s="1">
        <v>9.88418102264404</v>
      </c>
      <c r="AO151" s="3">
        <f t="shared" si="2"/>
        <v>16.61591303</v>
      </c>
      <c r="AP151" s="1">
        <v>0.85893326997757</v>
      </c>
      <c r="AQ151" s="1">
        <v>-0.455264985561371</v>
      </c>
      <c r="AR151" s="1">
        <v>0.783563256263733</v>
      </c>
      <c r="AS151" s="1">
        <v>1.652107819E9</v>
      </c>
    </row>
    <row r="152" ht="15.75" customHeight="1">
      <c r="A152" s="1">
        <v>-9.82864379882812</v>
      </c>
      <c r="B152" s="1">
        <v>-1.3176691532135</v>
      </c>
      <c r="C152" s="1">
        <v>-0.315632462501526</v>
      </c>
      <c r="D152" s="1">
        <v>0.247274145483971</v>
      </c>
      <c r="E152" s="1">
        <v>0.690510272979736</v>
      </c>
      <c r="F152" s="1">
        <v>0.7085782289505</v>
      </c>
      <c r="G152" s="1">
        <v>-3.60383772850037</v>
      </c>
      <c r="H152" s="1">
        <v>-3.633633852005</v>
      </c>
      <c r="I152" s="1">
        <v>8.32005214691162</v>
      </c>
      <c r="J152" s="3">
        <f t="shared" si="1"/>
        <v>9.768019711</v>
      </c>
      <c r="K152" s="1">
        <v>-0.268663942813873</v>
      </c>
      <c r="L152" s="1">
        <v>0.654918968677521</v>
      </c>
      <c r="M152" s="1">
        <v>0.222851246595383</v>
      </c>
      <c r="N152" s="1">
        <v>-9.74585342407227</v>
      </c>
      <c r="O152" s="1">
        <v>0.923141837120056</v>
      </c>
      <c r="P152" s="1">
        <v>-2.61659812927246</v>
      </c>
      <c r="Q152" s="1">
        <v>-0.40735200047493</v>
      </c>
      <c r="R152" s="1">
        <v>0.0230910629034042</v>
      </c>
      <c r="S152" s="1">
        <v>0.474011391401291</v>
      </c>
      <c r="T152" s="1">
        <v>-9.73295497894287</v>
      </c>
      <c r="U152" s="1">
        <v>0.11247918009758</v>
      </c>
      <c r="V152" s="1">
        <v>1.55598855018616</v>
      </c>
      <c r="W152" s="1">
        <v>-0.310247480869293</v>
      </c>
      <c r="X152" s="1">
        <v>-0.10551855713129</v>
      </c>
      <c r="Y152" s="1">
        <v>-0.0814579948782921</v>
      </c>
      <c r="Z152" s="1">
        <v>-10.229437828064</v>
      </c>
      <c r="AA152" s="1">
        <v>-0.237666875123978</v>
      </c>
      <c r="AB152" s="1">
        <v>0.0212555695325136</v>
      </c>
      <c r="AC152" s="1">
        <v>-0.230663329362869</v>
      </c>
      <c r="AD152" s="1">
        <v>-0.23495788872242</v>
      </c>
      <c r="AE152" s="1">
        <v>0.610931396484375</v>
      </c>
      <c r="AF152" s="1">
        <v>-7.82036542892456</v>
      </c>
      <c r="AG152" s="1">
        <v>2.27103662490845</v>
      </c>
      <c r="AH152" s="1">
        <v>-0.103463500738144</v>
      </c>
      <c r="AI152" s="1">
        <v>0.0328137911856174</v>
      </c>
      <c r="AJ152" s="1">
        <v>0.299063444137573</v>
      </c>
      <c r="AK152" s="1">
        <v>-0.0124894147738814</v>
      </c>
      <c r="AL152" s="1">
        <v>-12.5785636901855</v>
      </c>
      <c r="AM152" s="1">
        <v>4.49124336242676</v>
      </c>
      <c r="AN152" s="1">
        <v>9.88418102264404</v>
      </c>
      <c r="AO152" s="3">
        <f t="shared" si="2"/>
        <v>16.61591303</v>
      </c>
      <c r="AP152" s="1">
        <v>0.85893326997757</v>
      </c>
      <c r="AQ152" s="1">
        <v>-0.455264985561371</v>
      </c>
      <c r="AR152" s="1">
        <v>0.783563256263733</v>
      </c>
      <c r="AS152" s="1">
        <v>1.652107819E9</v>
      </c>
    </row>
    <row r="153" ht="15.75" customHeight="1">
      <c r="A153" s="1">
        <v>-9.82864379882812</v>
      </c>
      <c r="B153" s="1">
        <v>-1.3176691532135</v>
      </c>
      <c r="C153" s="1">
        <v>-0.315632462501526</v>
      </c>
      <c r="D153" s="1">
        <v>0.247274145483971</v>
      </c>
      <c r="E153" s="1">
        <v>0.690510272979736</v>
      </c>
      <c r="F153" s="1">
        <v>0.7085782289505</v>
      </c>
      <c r="G153" s="1">
        <v>-3.60383772850037</v>
      </c>
      <c r="H153" s="1">
        <v>-3.633633852005</v>
      </c>
      <c r="I153" s="1">
        <v>8.32005214691162</v>
      </c>
      <c r="J153" s="3">
        <f t="shared" si="1"/>
        <v>9.768019711</v>
      </c>
      <c r="K153" s="1">
        <v>-0.268663942813873</v>
      </c>
      <c r="L153" s="1">
        <v>0.654918968677521</v>
      </c>
      <c r="M153" s="1">
        <v>0.222851246595383</v>
      </c>
      <c r="N153" s="1">
        <v>-9.74585342407227</v>
      </c>
      <c r="O153" s="1">
        <v>0.923141837120056</v>
      </c>
      <c r="P153" s="1">
        <v>-2.61659812927246</v>
      </c>
      <c r="Q153" s="1">
        <v>-0.40735200047493</v>
      </c>
      <c r="R153" s="1">
        <v>0.0230910629034042</v>
      </c>
      <c r="S153" s="1">
        <v>0.474011391401291</v>
      </c>
      <c r="T153" s="1">
        <v>-10.3042659759521</v>
      </c>
      <c r="U153" s="1">
        <v>0.0600311271846294</v>
      </c>
      <c r="V153" s="1">
        <v>1.77569949626923</v>
      </c>
      <c r="W153" s="1">
        <v>-0.411637634038925</v>
      </c>
      <c r="X153" s="1">
        <v>-0.067198783159256</v>
      </c>
      <c r="Y153" s="1">
        <v>-0.0289453770965338</v>
      </c>
      <c r="Z153" s="1">
        <v>-10.2724695205688</v>
      </c>
      <c r="AA153" s="1">
        <v>-1.22160458564758</v>
      </c>
      <c r="AB153" s="1">
        <v>0.0805458053946495</v>
      </c>
      <c r="AC153" s="1">
        <v>-0.158831939101219</v>
      </c>
      <c r="AD153" s="1">
        <v>-0.305541038513184</v>
      </c>
      <c r="AE153" s="1">
        <v>0.658477783203125</v>
      </c>
      <c r="AF153" s="1">
        <v>-9.17236423492432</v>
      </c>
      <c r="AG153" s="1">
        <v>3.14920711517334</v>
      </c>
      <c r="AH153" s="1">
        <v>-0.611820578575134</v>
      </c>
      <c r="AI153" s="1">
        <v>0.227517932653427</v>
      </c>
      <c r="AJ153" s="1">
        <v>0.238764628767967</v>
      </c>
      <c r="AK153" s="1">
        <v>-0.0775076225399971</v>
      </c>
      <c r="AL153" s="1">
        <v>-8.2202787399292</v>
      </c>
      <c r="AM153" s="1">
        <v>3.59337544441223</v>
      </c>
      <c r="AN153" s="1">
        <v>4.55649137496948</v>
      </c>
      <c r="AO153" s="3">
        <f t="shared" si="2"/>
        <v>10.06215401</v>
      </c>
      <c r="AP153" s="1">
        <v>0.501175105571747</v>
      </c>
      <c r="AQ153" s="1">
        <v>-1.23596835136414</v>
      </c>
      <c r="AR153" s="1">
        <v>0.460044234991074</v>
      </c>
      <c r="AS153" s="1">
        <v>1.652107819E9</v>
      </c>
    </row>
    <row r="154" ht="15.75" customHeight="1">
      <c r="A154" s="1">
        <v>-9.82864379882812</v>
      </c>
      <c r="B154" s="1">
        <v>-1.3176691532135</v>
      </c>
      <c r="C154" s="1">
        <v>-0.315632462501526</v>
      </c>
      <c r="D154" s="1">
        <v>0.247274145483971</v>
      </c>
      <c r="E154" s="1">
        <v>0.690510272979736</v>
      </c>
      <c r="F154" s="1">
        <v>0.7085782289505</v>
      </c>
      <c r="G154" s="1">
        <v>-3.60383772850037</v>
      </c>
      <c r="H154" s="1">
        <v>-3.633633852005</v>
      </c>
      <c r="I154" s="1">
        <v>8.32005214691162</v>
      </c>
      <c r="J154" s="3">
        <f t="shared" si="1"/>
        <v>9.768019711</v>
      </c>
      <c r="K154" s="1">
        <v>-0.268663942813873</v>
      </c>
      <c r="L154" s="1">
        <v>0.654918968677521</v>
      </c>
      <c r="M154" s="1">
        <v>0.222851246595383</v>
      </c>
      <c r="N154" s="1">
        <v>-9.74585342407227</v>
      </c>
      <c r="O154" s="1">
        <v>0.923141837120056</v>
      </c>
      <c r="P154" s="1">
        <v>-2.61659812927246</v>
      </c>
      <c r="Q154" s="1">
        <v>-0.40735200047493</v>
      </c>
      <c r="R154" s="1">
        <v>0.0230910629034042</v>
      </c>
      <c r="S154" s="1">
        <v>0.474011391401291</v>
      </c>
      <c r="T154" s="1">
        <v>-10.3042659759521</v>
      </c>
      <c r="U154" s="1">
        <v>0.0600311271846294</v>
      </c>
      <c r="V154" s="1">
        <v>1.77569949626923</v>
      </c>
      <c r="W154" s="1">
        <v>-0.411637634038925</v>
      </c>
      <c r="X154" s="1">
        <v>-0.067198783159256</v>
      </c>
      <c r="Y154" s="1">
        <v>-0.0289453770965338</v>
      </c>
      <c r="Z154" s="1">
        <v>-10.2724695205688</v>
      </c>
      <c r="AA154" s="1">
        <v>-1.22160458564758</v>
      </c>
      <c r="AB154" s="1">
        <v>0.0805458053946495</v>
      </c>
      <c r="AC154" s="1">
        <v>-0.158831939101219</v>
      </c>
      <c r="AD154" s="1">
        <v>-0.305541038513184</v>
      </c>
      <c r="AE154" s="1">
        <v>0.658477783203125</v>
      </c>
      <c r="AF154" s="1">
        <v>-9.17236423492432</v>
      </c>
      <c r="AG154" s="1">
        <v>3.14920711517334</v>
      </c>
      <c r="AH154" s="1">
        <v>-0.611820578575134</v>
      </c>
      <c r="AI154" s="1">
        <v>0.227517932653427</v>
      </c>
      <c r="AJ154" s="1">
        <v>0.238764628767967</v>
      </c>
      <c r="AK154" s="1">
        <v>-0.0775076225399971</v>
      </c>
      <c r="AL154" s="1">
        <v>-8.2202787399292</v>
      </c>
      <c r="AM154" s="1">
        <v>3.59337544441223</v>
      </c>
      <c r="AN154" s="1">
        <v>4.55649137496948</v>
      </c>
      <c r="AO154" s="3">
        <f t="shared" si="2"/>
        <v>10.06215401</v>
      </c>
      <c r="AP154" s="1">
        <v>0.501175105571747</v>
      </c>
      <c r="AQ154" s="1">
        <v>-1.23596835136414</v>
      </c>
      <c r="AR154" s="1">
        <v>0.460044234991074</v>
      </c>
      <c r="AS154" s="1">
        <v>1.652107819E9</v>
      </c>
    </row>
    <row r="155" ht="15.75" customHeight="1">
      <c r="A155" s="1">
        <v>-8.78212642669678</v>
      </c>
      <c r="B155" s="1">
        <v>-1.46305406093597</v>
      </c>
      <c r="C155" s="1">
        <v>-1.85942888259888</v>
      </c>
      <c r="D155" s="1">
        <v>0.0143063394352794</v>
      </c>
      <c r="E155" s="1">
        <v>0.637849926948547</v>
      </c>
      <c r="F155" s="1">
        <v>0.510562360286713</v>
      </c>
      <c r="G155" s="1">
        <v>-3.72554540634155</v>
      </c>
      <c r="H155" s="1">
        <v>-3.93258666992188</v>
      </c>
      <c r="I155" s="1">
        <v>8.12823581695557</v>
      </c>
      <c r="J155" s="3">
        <f t="shared" si="1"/>
        <v>9.767965192</v>
      </c>
      <c r="K155" s="1">
        <v>-0.276353746652603</v>
      </c>
      <c r="L155" s="1">
        <v>0.8430495262146</v>
      </c>
      <c r="M155" s="1">
        <v>0.205403506755829</v>
      </c>
      <c r="N155" s="1">
        <v>-10.0649890899658</v>
      </c>
      <c r="O155" s="1">
        <v>0.321708828210831</v>
      </c>
      <c r="P155" s="1">
        <v>-2.80464386940002</v>
      </c>
      <c r="Q155" s="1">
        <v>-0.45208266377449</v>
      </c>
      <c r="R155" s="1">
        <v>-0.068537063896656</v>
      </c>
      <c r="S155" s="1">
        <v>0.450485289096832</v>
      </c>
      <c r="T155" s="1">
        <v>-10.6647348403931</v>
      </c>
      <c r="U155" s="1">
        <v>-0.242491632699966</v>
      </c>
      <c r="V155" s="1">
        <v>2.30540871620178</v>
      </c>
      <c r="W155" s="1">
        <v>-0.380300015211105</v>
      </c>
      <c r="X155" s="1">
        <v>-0.0162727292627096</v>
      </c>
      <c r="Y155" s="1">
        <v>-0.00391696393489838</v>
      </c>
      <c r="Z155" s="1">
        <v>-10.4073524475098</v>
      </c>
      <c r="AA155" s="1">
        <v>-1.86963653564453</v>
      </c>
      <c r="AB155" s="1">
        <v>-0.262101799249649</v>
      </c>
      <c r="AC155" s="1">
        <v>-0.0697459876537323</v>
      </c>
      <c r="AD155" s="1">
        <v>-0.315851360559464</v>
      </c>
      <c r="AE155" s="1">
        <v>0.701642632484436</v>
      </c>
      <c r="AF155" s="1">
        <v>-10.2170534133911</v>
      </c>
      <c r="AG155" s="1">
        <v>4.10350036621094</v>
      </c>
      <c r="AH155" s="1">
        <v>-0.998516380786896</v>
      </c>
      <c r="AI155" s="1">
        <v>0.412009656429291</v>
      </c>
      <c r="AJ155" s="1">
        <v>0.249193266034126</v>
      </c>
      <c r="AK155" s="1">
        <v>0.0221415795385838</v>
      </c>
      <c r="AL155" s="1">
        <v>-6.3140606880188</v>
      </c>
      <c r="AM155" s="1">
        <v>1.37679612636566</v>
      </c>
      <c r="AN155" s="1">
        <v>2.05189847946167</v>
      </c>
      <c r="AO155" s="3">
        <f t="shared" si="2"/>
        <v>6.78035525</v>
      </c>
      <c r="AP155" s="1">
        <v>0.45052582025528</v>
      </c>
      <c r="AQ155" s="1">
        <v>-0.552951693534851</v>
      </c>
      <c r="AR155" s="1">
        <v>0.140216961503029</v>
      </c>
      <c r="AS155" s="1">
        <v>1.652107819E9</v>
      </c>
    </row>
    <row r="156" ht="15.75" customHeight="1">
      <c r="A156" s="1">
        <v>-8.78212642669678</v>
      </c>
      <c r="B156" s="1">
        <v>-1.46305406093597</v>
      </c>
      <c r="C156" s="1">
        <v>-1.85942888259888</v>
      </c>
      <c r="D156" s="1">
        <v>0.0143063394352794</v>
      </c>
      <c r="E156" s="1">
        <v>0.637849926948547</v>
      </c>
      <c r="F156" s="1">
        <v>0.510562360286713</v>
      </c>
      <c r="G156" s="1">
        <v>-3.72554540634155</v>
      </c>
      <c r="H156" s="1">
        <v>-3.93258666992188</v>
      </c>
      <c r="I156" s="1">
        <v>8.12823581695557</v>
      </c>
      <c r="J156" s="3">
        <f t="shared" si="1"/>
        <v>9.767965192</v>
      </c>
      <c r="K156" s="1">
        <v>-0.276353746652603</v>
      </c>
      <c r="L156" s="1">
        <v>0.8430495262146</v>
      </c>
      <c r="M156" s="1">
        <v>0.205403506755829</v>
      </c>
      <c r="N156" s="1">
        <v>-10.0649890899658</v>
      </c>
      <c r="O156" s="1">
        <v>0.321708828210831</v>
      </c>
      <c r="P156" s="1">
        <v>-2.80464386940002</v>
      </c>
      <c r="Q156" s="1">
        <v>-0.45208266377449</v>
      </c>
      <c r="R156" s="1">
        <v>-0.068537063896656</v>
      </c>
      <c r="S156" s="1">
        <v>0.450485289096832</v>
      </c>
      <c r="T156" s="1">
        <v>-10.6647348403931</v>
      </c>
      <c r="U156" s="1">
        <v>-0.242491632699966</v>
      </c>
      <c r="V156" s="1">
        <v>2.30540871620178</v>
      </c>
      <c r="W156" s="1">
        <v>-0.380300015211105</v>
      </c>
      <c r="X156" s="1">
        <v>-0.0162727292627096</v>
      </c>
      <c r="Y156" s="1">
        <v>-0.00391696393489838</v>
      </c>
      <c r="Z156" s="1">
        <v>-10.4073524475098</v>
      </c>
      <c r="AA156" s="1">
        <v>-1.86963653564453</v>
      </c>
      <c r="AB156" s="1">
        <v>-0.262101799249649</v>
      </c>
      <c r="AC156" s="1">
        <v>-0.0697459876537323</v>
      </c>
      <c r="AD156" s="1">
        <v>-0.315851360559464</v>
      </c>
      <c r="AE156" s="1">
        <v>0.701642632484436</v>
      </c>
      <c r="AF156" s="1">
        <v>-10.2170534133911</v>
      </c>
      <c r="AG156" s="1">
        <v>4.10350036621094</v>
      </c>
      <c r="AH156" s="1">
        <v>-0.998516380786896</v>
      </c>
      <c r="AI156" s="1">
        <v>0.412009656429291</v>
      </c>
      <c r="AJ156" s="1">
        <v>0.249193266034126</v>
      </c>
      <c r="AK156" s="1">
        <v>0.0221415795385838</v>
      </c>
      <c r="AL156" s="1">
        <v>-6.3140606880188</v>
      </c>
      <c r="AM156" s="1">
        <v>1.37679612636566</v>
      </c>
      <c r="AN156" s="1">
        <v>2.05189847946167</v>
      </c>
      <c r="AO156" s="3">
        <f t="shared" si="2"/>
        <v>6.78035525</v>
      </c>
      <c r="AP156" s="1">
        <v>0.45052582025528</v>
      </c>
      <c r="AQ156" s="1">
        <v>-0.552951693534851</v>
      </c>
      <c r="AR156" s="1">
        <v>0.140216961503029</v>
      </c>
      <c r="AS156" s="1">
        <v>1.652107819E9</v>
      </c>
    </row>
    <row r="157" ht="15.75" customHeight="1">
      <c r="A157" s="1">
        <v>-9.46573925018311</v>
      </c>
      <c r="B157" s="1">
        <v>-2.11007738113403</v>
      </c>
      <c r="C157" s="1">
        <v>-0.356106013059616</v>
      </c>
      <c r="D157" s="1">
        <v>0.158179461956024</v>
      </c>
      <c r="E157" s="1">
        <v>0.45170921087265</v>
      </c>
      <c r="F157" s="1">
        <v>0.208745703101158</v>
      </c>
      <c r="G157" s="1">
        <v>-3.64203691482544</v>
      </c>
      <c r="H157" s="1">
        <v>-3.93337440490723</v>
      </c>
      <c r="I157" s="1">
        <v>8.18449401855469</v>
      </c>
      <c r="J157" s="3">
        <f t="shared" si="1"/>
        <v>9.783752319</v>
      </c>
      <c r="K157" s="1">
        <v>-0.265623182058334</v>
      </c>
      <c r="L157" s="1">
        <v>1.04974722862244</v>
      </c>
      <c r="M157" s="1">
        <v>0.232638463377953</v>
      </c>
      <c r="N157" s="1">
        <v>-10.3996295928955</v>
      </c>
      <c r="O157" s="1">
        <v>0.105097182095051</v>
      </c>
      <c r="P157" s="1">
        <v>-2.85089135169983</v>
      </c>
      <c r="Q157" s="1">
        <v>-0.454219907522202</v>
      </c>
      <c r="R157" s="1">
        <v>-0.0395088866353035</v>
      </c>
      <c r="S157" s="1">
        <v>0.342293232679367</v>
      </c>
      <c r="T157" s="1">
        <v>-10.8084077835083</v>
      </c>
      <c r="U157" s="1">
        <v>-0.372258216142654</v>
      </c>
      <c r="V157" s="1">
        <v>2.39913940429688</v>
      </c>
      <c r="W157" s="1">
        <v>-0.335188865661621</v>
      </c>
      <c r="X157" s="1">
        <v>-0.0374126918613911</v>
      </c>
      <c r="Y157" s="1">
        <v>-0.0127442330121994</v>
      </c>
      <c r="Z157" s="1">
        <v>-10.4989604949951</v>
      </c>
      <c r="AA157" s="1">
        <v>-3.09943842887878</v>
      </c>
      <c r="AB157" s="1">
        <v>-0.362317115068436</v>
      </c>
      <c r="AC157" s="1">
        <v>0.136965483427048</v>
      </c>
      <c r="AD157" s="1">
        <v>-0.399967432022095</v>
      </c>
      <c r="AE157" s="1">
        <v>0.740937054157257</v>
      </c>
      <c r="AF157" s="1">
        <v>-9.3717155456543</v>
      </c>
      <c r="AG157" s="1">
        <v>4.40132427215576</v>
      </c>
      <c r="AH157" s="1">
        <v>-1.10284113883972</v>
      </c>
      <c r="AI157" s="1">
        <v>0.192833065986633</v>
      </c>
      <c r="AJ157" s="1">
        <v>0.286872446537018</v>
      </c>
      <c r="AK157" s="1">
        <v>-0.0304609853774309</v>
      </c>
      <c r="AL157" s="1">
        <v>-7.45941591262817</v>
      </c>
      <c r="AM157" s="1">
        <v>3.65542840957642</v>
      </c>
      <c r="AN157" s="1">
        <v>3.01348662376404</v>
      </c>
      <c r="AO157" s="3">
        <f t="shared" si="2"/>
        <v>8.836636478</v>
      </c>
      <c r="AP157" s="1">
        <v>0.305333524942398</v>
      </c>
      <c r="AQ157" s="1">
        <v>-0.185443729162216</v>
      </c>
      <c r="AR157" s="1">
        <v>0.13385982811451</v>
      </c>
      <c r="AS157" s="1">
        <v>1.652107819E9</v>
      </c>
    </row>
    <row r="158" ht="15.75" customHeight="1">
      <c r="A158" s="1">
        <v>-9.46573925018311</v>
      </c>
      <c r="B158" s="1">
        <v>-2.11007738113403</v>
      </c>
      <c r="C158" s="1">
        <v>-0.356106013059616</v>
      </c>
      <c r="D158" s="1">
        <v>0.158179461956024</v>
      </c>
      <c r="E158" s="1">
        <v>0.45170921087265</v>
      </c>
      <c r="F158" s="1">
        <v>0.208745703101158</v>
      </c>
      <c r="G158" s="1">
        <v>-3.64203691482544</v>
      </c>
      <c r="H158" s="1">
        <v>-3.93337440490723</v>
      </c>
      <c r="I158" s="1">
        <v>8.18449401855469</v>
      </c>
      <c r="J158" s="3">
        <f t="shared" si="1"/>
        <v>9.783752319</v>
      </c>
      <c r="K158" s="1">
        <v>-0.265623182058334</v>
      </c>
      <c r="L158" s="1">
        <v>1.04974722862244</v>
      </c>
      <c r="M158" s="1">
        <v>0.232638463377953</v>
      </c>
      <c r="N158" s="1">
        <v>-10.3996295928955</v>
      </c>
      <c r="O158" s="1">
        <v>0.105097182095051</v>
      </c>
      <c r="P158" s="1">
        <v>-2.85089135169983</v>
      </c>
      <c r="Q158" s="1">
        <v>-0.454219907522202</v>
      </c>
      <c r="R158" s="1">
        <v>-0.0395088866353035</v>
      </c>
      <c r="S158" s="1">
        <v>0.342293232679367</v>
      </c>
      <c r="T158" s="1">
        <v>-10.8084077835083</v>
      </c>
      <c r="U158" s="1">
        <v>-0.372258216142654</v>
      </c>
      <c r="V158" s="1">
        <v>2.39913940429688</v>
      </c>
      <c r="W158" s="1">
        <v>-0.335188865661621</v>
      </c>
      <c r="X158" s="1">
        <v>-0.0374126918613911</v>
      </c>
      <c r="Y158" s="1">
        <v>-0.0127442330121994</v>
      </c>
      <c r="Z158" s="1">
        <v>-10.4989604949951</v>
      </c>
      <c r="AA158" s="1">
        <v>-3.09943842887878</v>
      </c>
      <c r="AB158" s="1">
        <v>-0.362317115068436</v>
      </c>
      <c r="AC158" s="1">
        <v>0.136965483427048</v>
      </c>
      <c r="AD158" s="1">
        <v>-0.399967432022095</v>
      </c>
      <c r="AE158" s="1">
        <v>0.740937054157257</v>
      </c>
      <c r="AF158" s="1">
        <v>-9.3717155456543</v>
      </c>
      <c r="AG158" s="1">
        <v>4.40132427215576</v>
      </c>
      <c r="AH158" s="1">
        <v>-1.10284113883972</v>
      </c>
      <c r="AI158" s="1">
        <v>0.192833065986633</v>
      </c>
      <c r="AJ158" s="1">
        <v>0.286872446537018</v>
      </c>
      <c r="AK158" s="1">
        <v>-0.0304609853774309</v>
      </c>
      <c r="AL158" s="1">
        <v>-7.45941591262817</v>
      </c>
      <c r="AM158" s="1">
        <v>3.65542840957642</v>
      </c>
      <c r="AN158" s="1">
        <v>3.01348662376404</v>
      </c>
      <c r="AO158" s="3">
        <f t="shared" si="2"/>
        <v>8.836636478</v>
      </c>
      <c r="AP158" s="1">
        <v>0.305333524942398</v>
      </c>
      <c r="AQ158" s="1">
        <v>-0.185443729162216</v>
      </c>
      <c r="AR158" s="1">
        <v>0.13385982811451</v>
      </c>
      <c r="AS158" s="1">
        <v>1.652107819E9</v>
      </c>
    </row>
    <row r="159" ht="15.75" customHeight="1">
      <c r="A159" s="1">
        <v>-9.78635025024414</v>
      </c>
      <c r="B159" s="1">
        <v>-0.991733431816101</v>
      </c>
      <c r="C159" s="1">
        <v>-0.838637471199036</v>
      </c>
      <c r="D159" s="1">
        <v>0.11493144184351</v>
      </c>
      <c r="E159" s="1">
        <v>0.278235554695129</v>
      </c>
      <c r="F159" s="1">
        <v>-0.134607270359993</v>
      </c>
      <c r="G159" s="1">
        <v>-3.74015188217163</v>
      </c>
      <c r="H159" s="1">
        <v>-3.81363344192505</v>
      </c>
      <c r="I159" s="1">
        <v>8.19626140594482</v>
      </c>
      <c r="J159" s="3">
        <f t="shared" si="1"/>
        <v>9.783212007</v>
      </c>
      <c r="K159" s="1">
        <v>-0.288841098546982</v>
      </c>
      <c r="L159" s="1">
        <v>1.39674246311188</v>
      </c>
      <c r="M159" s="1">
        <v>0.3929083943367</v>
      </c>
      <c r="N159" s="1">
        <v>-10.6177892684937</v>
      </c>
      <c r="O159" s="1">
        <v>-0.226678848266602</v>
      </c>
      <c r="P159" s="1">
        <v>-2.58487749099731</v>
      </c>
      <c r="Q159" s="1">
        <v>-0.467439234256744</v>
      </c>
      <c r="R159" s="1">
        <v>-0.0842018947005272</v>
      </c>
      <c r="S159" s="1">
        <v>0.210036858916283</v>
      </c>
      <c r="T159" s="1">
        <v>-10.7804870605469</v>
      </c>
      <c r="U159" s="1">
        <v>-0.102906338870525</v>
      </c>
      <c r="V159" s="1">
        <v>2.28218913078308</v>
      </c>
      <c r="W159" s="1">
        <v>-0.391957759857178</v>
      </c>
      <c r="X159" s="1">
        <v>-0.0859014019370079</v>
      </c>
      <c r="Y159" s="1">
        <v>-0.0323659367859364</v>
      </c>
      <c r="Z159" s="1">
        <v>-10.9252042770386</v>
      </c>
      <c r="AA159" s="1">
        <v>-1.86845254898071</v>
      </c>
      <c r="AB159" s="1">
        <v>-0.221671596169472</v>
      </c>
      <c r="AC159" s="1">
        <v>0.328462928533554</v>
      </c>
      <c r="AD159" s="1">
        <v>-0.429921567440033</v>
      </c>
      <c r="AE159" s="1">
        <v>0.886220872402191</v>
      </c>
      <c r="AF159" s="1">
        <v>-9.19323921203613</v>
      </c>
      <c r="AG159" s="1">
        <v>3.60933232307434</v>
      </c>
      <c r="AH159" s="1">
        <v>-0.994986712932587</v>
      </c>
      <c r="AI159" s="1">
        <v>-0.088747613132</v>
      </c>
      <c r="AJ159" s="1">
        <v>0.196597576141357</v>
      </c>
      <c r="AK159" s="1">
        <v>-0.190645471215248</v>
      </c>
      <c r="AL159" s="1">
        <v>-7.71729183197021</v>
      </c>
      <c r="AM159" s="1">
        <v>3.35444641113281</v>
      </c>
      <c r="AN159" s="1">
        <v>3.32024812698364</v>
      </c>
      <c r="AO159" s="3">
        <f t="shared" si="2"/>
        <v>9.046156729</v>
      </c>
      <c r="AP159" s="1">
        <v>-0.201634272933006</v>
      </c>
      <c r="AQ159" s="1">
        <v>0.210421800613403</v>
      </c>
      <c r="AR159" s="1">
        <v>-0.0743735432624817</v>
      </c>
      <c r="AS159" s="1">
        <v>1.652107819E9</v>
      </c>
    </row>
    <row r="160" ht="15.75" customHeight="1">
      <c r="A160" s="1">
        <v>-9.78635025024414</v>
      </c>
      <c r="B160" s="1">
        <v>-0.991733431816101</v>
      </c>
      <c r="C160" s="1">
        <v>-0.838637471199036</v>
      </c>
      <c r="D160" s="1">
        <v>0.11493144184351</v>
      </c>
      <c r="E160" s="1">
        <v>0.278235554695129</v>
      </c>
      <c r="F160" s="1">
        <v>-0.134607270359993</v>
      </c>
      <c r="G160" s="1">
        <v>-3.74015188217163</v>
      </c>
      <c r="H160" s="1">
        <v>-3.81363344192505</v>
      </c>
      <c r="I160" s="1">
        <v>8.19626140594482</v>
      </c>
      <c r="J160" s="3">
        <f t="shared" si="1"/>
        <v>9.783212007</v>
      </c>
      <c r="K160" s="1">
        <v>-0.288841098546982</v>
      </c>
      <c r="L160" s="1">
        <v>1.39674246311188</v>
      </c>
      <c r="M160" s="1">
        <v>0.3929083943367</v>
      </c>
      <c r="N160" s="1">
        <v>-10.6177892684937</v>
      </c>
      <c r="O160" s="1">
        <v>-0.226678848266602</v>
      </c>
      <c r="P160" s="1">
        <v>-2.58487749099731</v>
      </c>
      <c r="Q160" s="1">
        <v>-0.467439234256744</v>
      </c>
      <c r="R160" s="1">
        <v>-0.0842018947005272</v>
      </c>
      <c r="S160" s="1">
        <v>0.210036858916283</v>
      </c>
      <c r="T160" s="1">
        <v>-10.7804870605469</v>
      </c>
      <c r="U160" s="1">
        <v>-0.102906338870525</v>
      </c>
      <c r="V160" s="1">
        <v>2.28218913078308</v>
      </c>
      <c r="W160" s="1">
        <v>-0.391957759857178</v>
      </c>
      <c r="X160" s="1">
        <v>-0.0859014019370079</v>
      </c>
      <c r="Y160" s="1">
        <v>-0.0323659367859364</v>
      </c>
      <c r="Z160" s="1">
        <v>-10.9252042770386</v>
      </c>
      <c r="AA160" s="1">
        <v>-1.86845254898071</v>
      </c>
      <c r="AB160" s="1">
        <v>-0.221671596169472</v>
      </c>
      <c r="AC160" s="1">
        <v>0.328462928533554</v>
      </c>
      <c r="AD160" s="1">
        <v>-0.429921567440033</v>
      </c>
      <c r="AE160" s="1">
        <v>0.886220872402191</v>
      </c>
      <c r="AF160" s="1">
        <v>-9.19323921203613</v>
      </c>
      <c r="AG160" s="1">
        <v>3.60933232307434</v>
      </c>
      <c r="AH160" s="1">
        <v>-0.994986712932587</v>
      </c>
      <c r="AI160" s="1">
        <v>-0.088747613132</v>
      </c>
      <c r="AJ160" s="1">
        <v>0.196597576141357</v>
      </c>
      <c r="AK160" s="1">
        <v>-0.190645471215248</v>
      </c>
      <c r="AL160" s="1">
        <v>-7.71729183197021</v>
      </c>
      <c r="AM160" s="1">
        <v>3.35444641113281</v>
      </c>
      <c r="AN160" s="1">
        <v>3.32024812698364</v>
      </c>
      <c r="AO160" s="3">
        <f t="shared" si="2"/>
        <v>9.046156729</v>
      </c>
      <c r="AP160" s="1">
        <v>-0.201634272933006</v>
      </c>
      <c r="AQ160" s="1">
        <v>0.210421800613403</v>
      </c>
      <c r="AR160" s="1">
        <v>-0.0743735432624817</v>
      </c>
      <c r="AS160" s="1">
        <v>1.652107819E9</v>
      </c>
    </row>
    <row r="161" ht="15.75" customHeight="1">
      <c r="A161" s="1">
        <v>-10.4611005783081</v>
      </c>
      <c r="B161" s="1">
        <v>0.0277063865214586</v>
      </c>
      <c r="C161" s="1">
        <v>-0.936506330966949</v>
      </c>
      <c r="D161" s="1">
        <v>-0.139920994639397</v>
      </c>
      <c r="E161" s="1">
        <v>0.0112149436026812</v>
      </c>
      <c r="F161" s="1">
        <v>-0.40036678314209</v>
      </c>
      <c r="G161" s="1">
        <v>-3.95298504829407</v>
      </c>
      <c r="H161" s="1">
        <v>-3.97401165962219</v>
      </c>
      <c r="I161" s="1">
        <v>8.04734802246094</v>
      </c>
      <c r="J161" s="3">
        <f t="shared" si="1"/>
        <v>9.807072431</v>
      </c>
      <c r="K161" s="1">
        <v>-0.277368247509003</v>
      </c>
      <c r="L161" s="1">
        <v>1.81154882907867</v>
      </c>
      <c r="M161" s="1">
        <v>0.555935025215149</v>
      </c>
      <c r="N161" s="1">
        <v>-10.8854675292969</v>
      </c>
      <c r="O161" s="1">
        <v>-0.434032648801804</v>
      </c>
      <c r="P161" s="1">
        <v>-2.65526556968689</v>
      </c>
      <c r="Q161" s="1">
        <v>-0.381488740444183</v>
      </c>
      <c r="R161" s="1">
        <v>-0.0766972824931145</v>
      </c>
      <c r="S161" s="1">
        <v>0.166484594345093</v>
      </c>
      <c r="T161" s="1">
        <v>-10.9953212738037</v>
      </c>
      <c r="U161" s="1">
        <v>-0.0307621974498034</v>
      </c>
      <c r="V161" s="1">
        <v>2.10087633132935</v>
      </c>
      <c r="W161" s="1">
        <v>-0.452694296836853</v>
      </c>
      <c r="X161" s="1">
        <v>-0.26251557469368</v>
      </c>
      <c r="Y161" s="1">
        <v>-6.21086801402271E-4</v>
      </c>
      <c r="Z161" s="1">
        <v>-11.6058530807495</v>
      </c>
      <c r="AA161" s="1">
        <v>0.221011906862259</v>
      </c>
      <c r="AB161" s="1">
        <v>0.336264729499817</v>
      </c>
      <c r="AC161" s="1">
        <v>0.337812185287476</v>
      </c>
      <c r="AD161" s="1">
        <v>-0.442522972822189</v>
      </c>
      <c r="AE161" s="1">
        <v>1.01825416088104</v>
      </c>
      <c r="AF161" s="1">
        <v>-9.74053001403809</v>
      </c>
      <c r="AG161" s="1">
        <v>3.39791584014893</v>
      </c>
      <c r="AH161" s="1">
        <v>-1.09999096393585</v>
      </c>
      <c r="AI161" s="1">
        <v>-0.101780861616135</v>
      </c>
      <c r="AJ161" s="1">
        <v>0.0625370070338249</v>
      </c>
      <c r="AK161" s="1">
        <v>-0.320858687162399</v>
      </c>
      <c r="AL161" s="1">
        <v>-9.11117458343506</v>
      </c>
      <c r="AM161" s="1">
        <v>3.3230607509613</v>
      </c>
      <c r="AN161" s="1">
        <v>5.61956644058228</v>
      </c>
      <c r="AO161" s="3">
        <f t="shared" si="2"/>
        <v>11.20873597</v>
      </c>
      <c r="AP161" s="1">
        <v>-0.230705112218857</v>
      </c>
      <c r="AQ161" s="1">
        <v>0.230439737439156</v>
      </c>
      <c r="AR161" s="1">
        <v>-0.00802778452634811</v>
      </c>
      <c r="AS161" s="1">
        <v>1.652107819E9</v>
      </c>
    </row>
    <row r="162" ht="15.75" customHeight="1">
      <c r="A162" s="1">
        <v>-10.4611005783081</v>
      </c>
      <c r="B162" s="1">
        <v>0.0277063865214586</v>
      </c>
      <c r="C162" s="1">
        <v>-0.936506330966949</v>
      </c>
      <c r="D162" s="1">
        <v>-0.139920994639397</v>
      </c>
      <c r="E162" s="1">
        <v>0.0112149436026812</v>
      </c>
      <c r="F162" s="1">
        <v>-0.40036678314209</v>
      </c>
      <c r="G162" s="1">
        <v>-3.95298504829407</v>
      </c>
      <c r="H162" s="1">
        <v>-3.97401165962219</v>
      </c>
      <c r="I162" s="1">
        <v>8.04734802246094</v>
      </c>
      <c r="J162" s="3">
        <f t="shared" si="1"/>
        <v>9.807072431</v>
      </c>
      <c r="K162" s="1">
        <v>-0.277368247509003</v>
      </c>
      <c r="L162" s="1">
        <v>1.81154882907867</v>
      </c>
      <c r="M162" s="1">
        <v>0.555935025215149</v>
      </c>
      <c r="N162" s="1">
        <v>-10.8854675292969</v>
      </c>
      <c r="O162" s="1">
        <v>-0.434032648801804</v>
      </c>
      <c r="P162" s="1">
        <v>-2.65526556968689</v>
      </c>
      <c r="Q162" s="1">
        <v>-0.381488740444183</v>
      </c>
      <c r="R162" s="1">
        <v>-0.0766972824931145</v>
      </c>
      <c r="S162" s="1">
        <v>0.166484594345093</v>
      </c>
      <c r="T162" s="1">
        <v>-10.9953212738037</v>
      </c>
      <c r="U162" s="1">
        <v>-0.0307621974498034</v>
      </c>
      <c r="V162" s="1">
        <v>2.10087633132935</v>
      </c>
      <c r="W162" s="1">
        <v>-0.452694296836853</v>
      </c>
      <c r="X162" s="1">
        <v>-0.26251557469368</v>
      </c>
      <c r="Y162" s="1">
        <v>-6.21086801402271E-4</v>
      </c>
      <c r="Z162" s="1">
        <v>-11.6058530807495</v>
      </c>
      <c r="AA162" s="1">
        <v>0.221011906862259</v>
      </c>
      <c r="AB162" s="1">
        <v>0.336264729499817</v>
      </c>
      <c r="AC162" s="1">
        <v>0.337812185287476</v>
      </c>
      <c r="AD162" s="1">
        <v>-0.442522972822189</v>
      </c>
      <c r="AE162" s="1">
        <v>1.01825416088104</v>
      </c>
      <c r="AF162" s="1">
        <v>-9.74053001403809</v>
      </c>
      <c r="AG162" s="1">
        <v>3.39791584014893</v>
      </c>
      <c r="AH162" s="1">
        <v>-1.09999096393585</v>
      </c>
      <c r="AI162" s="1">
        <v>-0.101780861616135</v>
      </c>
      <c r="AJ162" s="1">
        <v>0.0625370070338249</v>
      </c>
      <c r="AK162" s="1">
        <v>-0.320858687162399</v>
      </c>
      <c r="AL162" s="1">
        <v>-9.11117458343506</v>
      </c>
      <c r="AM162" s="1">
        <v>3.3230607509613</v>
      </c>
      <c r="AN162" s="1">
        <v>5.61956644058228</v>
      </c>
      <c r="AO162" s="3">
        <f t="shared" si="2"/>
        <v>11.20873597</v>
      </c>
      <c r="AP162" s="1">
        <v>-0.230705112218857</v>
      </c>
      <c r="AQ162" s="1">
        <v>0.230439737439156</v>
      </c>
      <c r="AR162" s="1">
        <v>-0.00802778452634811</v>
      </c>
      <c r="AS162" s="1">
        <v>1.65210782E9</v>
      </c>
    </row>
    <row r="163" ht="15.75" customHeight="1">
      <c r="A163" s="1">
        <v>-9.56201839447021</v>
      </c>
      <c r="B163" s="1">
        <v>-1.77309715747833</v>
      </c>
      <c r="C163" s="1">
        <v>-1.17423498630524</v>
      </c>
      <c r="D163" s="1">
        <v>-0.427682280540466</v>
      </c>
      <c r="E163" s="1">
        <v>-0.341387063264847</v>
      </c>
      <c r="F163" s="1">
        <v>-0.737143993377686</v>
      </c>
      <c r="G163" s="1">
        <v>-4.45625925064087</v>
      </c>
      <c r="H163" s="1">
        <v>-3.8903079032898</v>
      </c>
      <c r="I163" s="1">
        <v>7.99267768859863</v>
      </c>
      <c r="J163" s="3">
        <f t="shared" si="1"/>
        <v>9.943623018</v>
      </c>
      <c r="K163" s="1">
        <v>-0.398002713918686</v>
      </c>
      <c r="L163" s="1">
        <v>2.22142648696899</v>
      </c>
      <c r="M163" s="1">
        <v>0.720399022102356</v>
      </c>
      <c r="N163" s="1">
        <v>-10.8189315795898</v>
      </c>
      <c r="O163" s="1">
        <v>0.110243305563927</v>
      </c>
      <c r="P163" s="1">
        <v>-2.17149591445923</v>
      </c>
      <c r="Q163" s="1">
        <v>-0.289909362792969</v>
      </c>
      <c r="R163" s="1">
        <v>-0.0430533736944199</v>
      </c>
      <c r="S163" s="1">
        <v>0.225333318114281</v>
      </c>
      <c r="T163" s="1">
        <v>-10.954963684082</v>
      </c>
      <c r="U163" s="1">
        <v>-0.680724203586578</v>
      </c>
      <c r="V163" s="1">
        <v>1.67541265487671</v>
      </c>
      <c r="W163" s="1">
        <v>-0.461988240480423</v>
      </c>
      <c r="X163" s="1">
        <v>-0.387029081583023</v>
      </c>
      <c r="Y163" s="1">
        <v>0.0604101270437241</v>
      </c>
      <c r="Z163" s="1">
        <v>-11.5150842666626</v>
      </c>
      <c r="AA163" s="1">
        <v>0.975874781608582</v>
      </c>
      <c r="AB163" s="1">
        <v>0.782859802246094</v>
      </c>
      <c r="AC163" s="1">
        <v>0.0994939059019089</v>
      </c>
      <c r="AD163" s="1">
        <v>-0.500393211841583</v>
      </c>
      <c r="AE163" s="1">
        <v>1.06236934661865</v>
      </c>
      <c r="AF163" s="1">
        <v>-9.6782922744751</v>
      </c>
      <c r="AG163" s="1">
        <v>3.49650001525879</v>
      </c>
      <c r="AH163" s="1">
        <v>-1.01678204536438</v>
      </c>
      <c r="AI163" s="1">
        <v>-0.197924703359604</v>
      </c>
      <c r="AJ163" s="1">
        <v>0.217126026749611</v>
      </c>
      <c r="AK163" s="1">
        <v>-0.56488573551178</v>
      </c>
      <c r="AL163" s="1">
        <v>-7.38931655883789</v>
      </c>
      <c r="AM163" s="1">
        <v>3.65624570846558</v>
      </c>
      <c r="AN163" s="1">
        <v>4.5797758102417</v>
      </c>
      <c r="AO163" s="3">
        <f t="shared" si="2"/>
        <v>9.431038032</v>
      </c>
      <c r="AP163" s="1">
        <v>-0.234696105122566</v>
      </c>
      <c r="AQ163" s="1">
        <v>0.0372788943350315</v>
      </c>
      <c r="AR163" s="1">
        <v>-0.159838110208511</v>
      </c>
      <c r="AS163" s="1">
        <v>1.65210782E9</v>
      </c>
    </row>
    <row r="164" ht="15.75" customHeight="1">
      <c r="A164" s="1">
        <v>-9.56201839447021</v>
      </c>
      <c r="B164" s="1">
        <v>-1.77309715747833</v>
      </c>
      <c r="C164" s="1">
        <v>-1.17423498630524</v>
      </c>
      <c r="D164" s="1">
        <v>-0.427682280540466</v>
      </c>
      <c r="E164" s="1">
        <v>-0.341387063264847</v>
      </c>
      <c r="F164" s="1">
        <v>-0.737143993377686</v>
      </c>
      <c r="G164" s="1">
        <v>-4.45625925064087</v>
      </c>
      <c r="H164" s="1">
        <v>-3.8903079032898</v>
      </c>
      <c r="I164" s="1">
        <v>7.99267768859863</v>
      </c>
      <c r="J164" s="3">
        <f t="shared" si="1"/>
        <v>9.943623018</v>
      </c>
      <c r="K164" s="1">
        <v>-0.398002713918686</v>
      </c>
      <c r="L164" s="1">
        <v>2.22142648696899</v>
      </c>
      <c r="M164" s="1">
        <v>0.720399022102356</v>
      </c>
      <c r="N164" s="1">
        <v>-10.8189315795898</v>
      </c>
      <c r="O164" s="1">
        <v>0.110243305563927</v>
      </c>
      <c r="P164" s="1">
        <v>-2.17149591445923</v>
      </c>
      <c r="Q164" s="1">
        <v>-0.289909362792969</v>
      </c>
      <c r="R164" s="1">
        <v>-0.0430533736944199</v>
      </c>
      <c r="S164" s="1">
        <v>0.225333318114281</v>
      </c>
      <c r="T164" s="1">
        <v>-10.954963684082</v>
      </c>
      <c r="U164" s="1">
        <v>-0.680724203586578</v>
      </c>
      <c r="V164" s="1">
        <v>1.67541265487671</v>
      </c>
      <c r="W164" s="1">
        <v>-0.461988240480423</v>
      </c>
      <c r="X164" s="1">
        <v>-0.387029081583023</v>
      </c>
      <c r="Y164" s="1">
        <v>0.0604101270437241</v>
      </c>
      <c r="Z164" s="1">
        <v>-11.5150842666626</v>
      </c>
      <c r="AA164" s="1">
        <v>0.975874781608582</v>
      </c>
      <c r="AB164" s="1">
        <v>0.782859802246094</v>
      </c>
      <c r="AC164" s="1">
        <v>0.0994939059019089</v>
      </c>
      <c r="AD164" s="1">
        <v>-0.500393211841583</v>
      </c>
      <c r="AE164" s="1">
        <v>1.06236934661865</v>
      </c>
      <c r="AF164" s="1">
        <v>-9.6782922744751</v>
      </c>
      <c r="AG164" s="1">
        <v>3.49650001525879</v>
      </c>
      <c r="AH164" s="1">
        <v>-1.01678204536438</v>
      </c>
      <c r="AI164" s="1">
        <v>-0.197924703359604</v>
      </c>
      <c r="AJ164" s="1">
        <v>0.217126026749611</v>
      </c>
      <c r="AK164" s="1">
        <v>-0.56488573551178</v>
      </c>
      <c r="AL164" s="1">
        <v>-7.38931655883789</v>
      </c>
      <c r="AM164" s="1">
        <v>3.65624570846558</v>
      </c>
      <c r="AN164" s="1">
        <v>4.5797758102417</v>
      </c>
      <c r="AO164" s="3">
        <f t="shared" si="2"/>
        <v>9.431038032</v>
      </c>
      <c r="AP164" s="1">
        <v>-0.234696105122566</v>
      </c>
      <c r="AQ164" s="1">
        <v>0.0372788943350315</v>
      </c>
      <c r="AR164" s="1">
        <v>-0.159838110208511</v>
      </c>
      <c r="AS164" s="1">
        <v>1.65210782E9</v>
      </c>
    </row>
    <row r="165" ht="15.75" customHeight="1">
      <c r="A165" s="1">
        <v>-9.01181697845459</v>
      </c>
      <c r="B165" s="1">
        <v>-2.90084457397461</v>
      </c>
      <c r="C165" s="1">
        <v>-0.797777891159058</v>
      </c>
      <c r="D165" s="1">
        <v>-0.304561942815781</v>
      </c>
      <c r="E165" s="1">
        <v>-0.294570058584213</v>
      </c>
      <c r="F165" s="1">
        <v>-0.9445481300354</v>
      </c>
      <c r="G165" s="1">
        <v>-4.96942901611328</v>
      </c>
      <c r="H165" s="1">
        <v>-3.90230941772461</v>
      </c>
      <c r="I165" s="1">
        <v>7.66235113143921</v>
      </c>
      <c r="J165" s="3">
        <f t="shared" si="1"/>
        <v>9.931508868</v>
      </c>
      <c r="K165" s="1">
        <v>-0.440278023481369</v>
      </c>
      <c r="L165" s="1">
        <v>2.64130306243896</v>
      </c>
      <c r="M165" s="1">
        <v>0.909593522548676</v>
      </c>
      <c r="N165" s="1">
        <v>-10.9997844696045</v>
      </c>
      <c r="O165" s="1">
        <v>0.775508463382721</v>
      </c>
      <c r="P165" s="1">
        <v>-2.02619981765747</v>
      </c>
      <c r="Q165" s="1">
        <v>-0.375900506973267</v>
      </c>
      <c r="R165" s="1">
        <v>-0.0650259777903557</v>
      </c>
      <c r="S165" s="1">
        <v>0.262934923171997</v>
      </c>
      <c r="T165" s="1">
        <v>-10.5877599716187</v>
      </c>
      <c r="U165" s="1">
        <v>-1.27072358131409</v>
      </c>
      <c r="V165" s="1">
        <v>1.2358705997467</v>
      </c>
      <c r="W165" s="1">
        <v>-0.441983908414841</v>
      </c>
      <c r="X165" s="1">
        <v>-0.272153377532959</v>
      </c>
      <c r="Y165" s="1">
        <v>0.0506911464035511</v>
      </c>
      <c r="Z165" s="1">
        <v>-11.5786037445068</v>
      </c>
      <c r="AA165" s="1">
        <v>0.219989866018295</v>
      </c>
      <c r="AB165" s="1">
        <v>0.570766925811768</v>
      </c>
      <c r="AC165" s="1">
        <v>-0.130009815096855</v>
      </c>
      <c r="AD165" s="1">
        <v>-0.563478410243988</v>
      </c>
      <c r="AE165" s="1">
        <v>1.10998177528381</v>
      </c>
      <c r="AF165" s="1">
        <v>-9.50355625152588</v>
      </c>
      <c r="AG165" s="1">
        <v>3.71538281440735</v>
      </c>
      <c r="AH165" s="1">
        <v>-0.946691036224365</v>
      </c>
      <c r="AI165" s="1">
        <v>-0.217894673347473</v>
      </c>
      <c r="AJ165" s="1">
        <v>0.281966149806976</v>
      </c>
      <c r="AK165" s="1">
        <v>-0.711062371730804</v>
      </c>
      <c r="AL165" s="1">
        <v>-6.59206008911133</v>
      </c>
      <c r="AM165" s="1">
        <v>3.55704545974731</v>
      </c>
      <c r="AN165" s="1">
        <v>4.42172241210938</v>
      </c>
      <c r="AO165" s="3">
        <f t="shared" si="2"/>
        <v>8.698244519</v>
      </c>
      <c r="AP165" s="1">
        <v>-0.456246167421341</v>
      </c>
      <c r="AQ165" s="1">
        <v>0.308746099472046</v>
      </c>
      <c r="AR165" s="1">
        <v>-0.396185010671616</v>
      </c>
      <c r="AS165" s="1">
        <v>1.65210782E9</v>
      </c>
    </row>
    <row r="166" ht="15.75" customHeight="1">
      <c r="A166" s="1">
        <v>-9.01181697845459</v>
      </c>
      <c r="B166" s="1">
        <v>-2.90084457397461</v>
      </c>
      <c r="C166" s="1">
        <v>-0.797777891159058</v>
      </c>
      <c r="D166" s="1">
        <v>-0.304561942815781</v>
      </c>
      <c r="E166" s="1">
        <v>-0.294570058584213</v>
      </c>
      <c r="F166" s="1">
        <v>-0.9445481300354</v>
      </c>
      <c r="G166" s="1">
        <v>-4.96942901611328</v>
      </c>
      <c r="H166" s="1">
        <v>-3.90230941772461</v>
      </c>
      <c r="I166" s="1">
        <v>7.66235113143921</v>
      </c>
      <c r="J166" s="3">
        <f t="shared" si="1"/>
        <v>9.931508868</v>
      </c>
      <c r="K166" s="1">
        <v>-0.440278023481369</v>
      </c>
      <c r="L166" s="1">
        <v>2.64130306243896</v>
      </c>
      <c r="M166" s="1">
        <v>0.909593522548676</v>
      </c>
      <c r="N166" s="1">
        <v>-10.9997844696045</v>
      </c>
      <c r="O166" s="1">
        <v>0.775508463382721</v>
      </c>
      <c r="P166" s="1">
        <v>-2.02619981765747</v>
      </c>
      <c r="Q166" s="1">
        <v>-0.375900506973267</v>
      </c>
      <c r="R166" s="1">
        <v>-0.0650259777903557</v>
      </c>
      <c r="S166" s="1">
        <v>0.262934923171997</v>
      </c>
      <c r="T166" s="1">
        <v>-10.5877599716187</v>
      </c>
      <c r="U166" s="1">
        <v>-1.27072358131409</v>
      </c>
      <c r="V166" s="1">
        <v>1.2358705997467</v>
      </c>
      <c r="W166" s="1">
        <v>-0.441983908414841</v>
      </c>
      <c r="X166" s="1">
        <v>-0.272153377532959</v>
      </c>
      <c r="Y166" s="1">
        <v>0.0506911464035511</v>
      </c>
      <c r="Z166" s="1">
        <v>-11.5786037445068</v>
      </c>
      <c r="AA166" s="1">
        <v>0.219989866018295</v>
      </c>
      <c r="AB166" s="1">
        <v>0.570766925811768</v>
      </c>
      <c r="AC166" s="1">
        <v>-0.130009815096855</v>
      </c>
      <c r="AD166" s="1">
        <v>-0.563478410243988</v>
      </c>
      <c r="AE166" s="1">
        <v>1.10998177528381</v>
      </c>
      <c r="AF166" s="1">
        <v>-9.50355625152588</v>
      </c>
      <c r="AG166" s="1">
        <v>3.71538281440735</v>
      </c>
      <c r="AH166" s="1">
        <v>-0.946691036224365</v>
      </c>
      <c r="AI166" s="1">
        <v>-0.217894673347473</v>
      </c>
      <c r="AJ166" s="1">
        <v>0.281966149806976</v>
      </c>
      <c r="AK166" s="1">
        <v>-0.711062371730804</v>
      </c>
      <c r="AL166" s="1">
        <v>-6.59206008911133</v>
      </c>
      <c r="AM166" s="1">
        <v>3.55704545974731</v>
      </c>
      <c r="AN166" s="1">
        <v>4.42172241210938</v>
      </c>
      <c r="AO166" s="3">
        <f t="shared" si="2"/>
        <v>8.698244519</v>
      </c>
      <c r="AP166" s="1">
        <v>-0.456246167421341</v>
      </c>
      <c r="AQ166" s="1">
        <v>0.308746099472046</v>
      </c>
      <c r="AR166" s="1">
        <v>-0.396185010671616</v>
      </c>
      <c r="AS166" s="1">
        <v>1.65210782E9</v>
      </c>
    </row>
    <row r="167" ht="15.75" customHeight="1">
      <c r="A167" s="1">
        <v>-9.07417869567871</v>
      </c>
      <c r="B167" s="1">
        <v>-3.21629548072815</v>
      </c>
      <c r="C167" s="1">
        <v>-0.0177622474730015</v>
      </c>
      <c r="D167" s="1">
        <v>-0.0244626477360725</v>
      </c>
      <c r="E167" s="1">
        <v>-0.478367775678635</v>
      </c>
      <c r="F167" s="1">
        <v>-1.12999868392944</v>
      </c>
      <c r="G167" s="1">
        <v>-5.41841983795166</v>
      </c>
      <c r="H167" s="1">
        <v>-3.75102305412292</v>
      </c>
      <c r="I167" s="1">
        <v>7.19114398956299</v>
      </c>
      <c r="J167" s="3">
        <f t="shared" si="1"/>
        <v>9.754076039</v>
      </c>
      <c r="K167" s="1">
        <v>-0.495524376630783</v>
      </c>
      <c r="L167" s="1">
        <v>3.04301857948303</v>
      </c>
      <c r="M167" s="1">
        <v>1.19675970077515</v>
      </c>
      <c r="N167" s="1">
        <v>-10.6081533432007</v>
      </c>
      <c r="O167" s="1">
        <v>0.696366727352142</v>
      </c>
      <c r="P167" s="1">
        <v>-2.19186520576477</v>
      </c>
      <c r="Q167" s="1">
        <v>-0.587733924388885</v>
      </c>
      <c r="R167" s="1">
        <v>-0.0493184253573418</v>
      </c>
      <c r="S167" s="1">
        <v>0.236096799373627</v>
      </c>
      <c r="T167" s="1">
        <v>-10.1485996246338</v>
      </c>
      <c r="U167" s="1">
        <v>-1.31686401367188</v>
      </c>
      <c r="V167" s="1">
        <v>0.995858252048492</v>
      </c>
      <c r="W167" s="1">
        <v>-0.457391083240509</v>
      </c>
      <c r="X167" s="1">
        <v>-0.0885134115815163</v>
      </c>
      <c r="Y167" s="1">
        <v>0.0383610613644123</v>
      </c>
      <c r="Z167" s="1">
        <v>-11.300952911377</v>
      </c>
      <c r="AA167" s="1">
        <v>-0.487301200628281</v>
      </c>
      <c r="AB167" s="1">
        <v>0.196044087409973</v>
      </c>
      <c r="AC167" s="1">
        <v>-0.191724821925163</v>
      </c>
      <c r="AD167" s="1">
        <v>-0.59490692615509</v>
      </c>
      <c r="AE167" s="1">
        <v>1.16430699825287</v>
      </c>
      <c r="AF167" s="1">
        <v>-8.8040943145752</v>
      </c>
      <c r="AG167" s="1">
        <v>3.1475043296814</v>
      </c>
      <c r="AH167" s="1">
        <v>-0.825033128261566</v>
      </c>
      <c r="AI167" s="1">
        <v>-0.110162816941738</v>
      </c>
      <c r="AJ167" s="1">
        <v>0.34336519241333</v>
      </c>
      <c r="AK167" s="1">
        <v>-0.967786848545074</v>
      </c>
      <c r="AL167" s="1">
        <v>-6.58258819580078</v>
      </c>
      <c r="AM167" s="1">
        <v>3.32511401176453</v>
      </c>
      <c r="AN167" s="1">
        <v>4.74608993530273</v>
      </c>
      <c r="AO167" s="3">
        <f t="shared" si="2"/>
        <v>8.769961244</v>
      </c>
      <c r="AP167" s="1">
        <v>-0.326321452856064</v>
      </c>
      <c r="AQ167" s="1">
        <v>0.428967535495758</v>
      </c>
      <c r="AR167" s="1">
        <v>-0.326592147350311</v>
      </c>
      <c r="AS167" s="1">
        <v>1.65210782E9</v>
      </c>
    </row>
    <row r="168" ht="15.75" customHeight="1">
      <c r="A168" s="1">
        <v>-9.07417869567871</v>
      </c>
      <c r="B168" s="1">
        <v>-3.21629548072815</v>
      </c>
      <c r="C168" s="1">
        <v>-0.0177622474730015</v>
      </c>
      <c r="D168" s="1">
        <v>-0.0244626477360725</v>
      </c>
      <c r="E168" s="1">
        <v>-0.478367775678635</v>
      </c>
      <c r="F168" s="1">
        <v>-1.12999868392944</v>
      </c>
      <c r="G168" s="1">
        <v>-5.41841983795166</v>
      </c>
      <c r="H168" s="1">
        <v>-3.75102305412292</v>
      </c>
      <c r="I168" s="1">
        <v>7.19114398956299</v>
      </c>
      <c r="J168" s="3">
        <f t="shared" si="1"/>
        <v>9.754076039</v>
      </c>
      <c r="K168" s="1">
        <v>-0.495524376630783</v>
      </c>
      <c r="L168" s="1">
        <v>3.04301857948303</v>
      </c>
      <c r="M168" s="1">
        <v>1.19675970077515</v>
      </c>
      <c r="N168" s="1">
        <v>-10.6081533432007</v>
      </c>
      <c r="O168" s="1">
        <v>0.696366727352142</v>
      </c>
      <c r="P168" s="1">
        <v>-2.19186520576477</v>
      </c>
      <c r="Q168" s="1">
        <v>-0.587733924388885</v>
      </c>
      <c r="R168" s="1">
        <v>-0.0493184253573418</v>
      </c>
      <c r="S168" s="1">
        <v>0.236096799373627</v>
      </c>
      <c r="T168" s="1">
        <v>-10.1485996246338</v>
      </c>
      <c r="U168" s="1">
        <v>-1.31686401367188</v>
      </c>
      <c r="V168" s="1">
        <v>0.995858252048492</v>
      </c>
      <c r="W168" s="1">
        <v>-0.457391083240509</v>
      </c>
      <c r="X168" s="1">
        <v>-0.0885134115815163</v>
      </c>
      <c r="Y168" s="1">
        <v>0.0383610613644123</v>
      </c>
      <c r="Z168" s="1">
        <v>-11.300952911377</v>
      </c>
      <c r="AA168" s="1">
        <v>-0.487301200628281</v>
      </c>
      <c r="AB168" s="1">
        <v>0.196044087409973</v>
      </c>
      <c r="AC168" s="1">
        <v>-0.191724821925163</v>
      </c>
      <c r="AD168" s="1">
        <v>-0.59490692615509</v>
      </c>
      <c r="AE168" s="1">
        <v>1.16430699825287</v>
      </c>
      <c r="AF168" s="1">
        <v>-8.8040943145752</v>
      </c>
      <c r="AG168" s="1">
        <v>3.1475043296814</v>
      </c>
      <c r="AH168" s="1">
        <v>-0.825033128261566</v>
      </c>
      <c r="AI168" s="1">
        <v>-0.110162816941738</v>
      </c>
      <c r="AJ168" s="1">
        <v>0.34336519241333</v>
      </c>
      <c r="AK168" s="1">
        <v>-0.967786848545074</v>
      </c>
      <c r="AL168" s="1">
        <v>-6.58258819580078</v>
      </c>
      <c r="AM168" s="1">
        <v>3.32511401176453</v>
      </c>
      <c r="AN168" s="1">
        <v>4.74608993530273</v>
      </c>
      <c r="AO168" s="3">
        <f t="shared" si="2"/>
        <v>8.769961244</v>
      </c>
      <c r="AP168" s="1">
        <v>-0.326321452856064</v>
      </c>
      <c r="AQ168" s="1">
        <v>0.428967535495758</v>
      </c>
      <c r="AR168" s="1">
        <v>-0.326592147350311</v>
      </c>
      <c r="AS168" s="1">
        <v>1.65210782E9</v>
      </c>
    </row>
    <row r="169" ht="15.75" customHeight="1">
      <c r="A169" s="1">
        <v>-12.3116664886475</v>
      </c>
      <c r="B169" s="1">
        <v>-0.945528566837311</v>
      </c>
      <c r="C169" s="1">
        <v>-5.14247274398804</v>
      </c>
      <c r="D169" s="1">
        <v>-0.374980419874191</v>
      </c>
      <c r="E169" s="1">
        <v>0.121858537197113</v>
      </c>
      <c r="F169" s="1">
        <v>-1.36060404777527</v>
      </c>
      <c r="G169" s="1">
        <v>-5.2357325553894</v>
      </c>
      <c r="H169" s="1">
        <v>-3.34751343727112</v>
      </c>
      <c r="I169" s="1">
        <v>6.2177939414978</v>
      </c>
      <c r="J169" s="3">
        <f t="shared" si="1"/>
        <v>8.790887504</v>
      </c>
      <c r="K169" s="1">
        <v>-0.58559238910675</v>
      </c>
      <c r="L169" s="1">
        <v>3.46894001960754</v>
      </c>
      <c r="M169" s="1">
        <v>1.51959323883057</v>
      </c>
      <c r="N169" s="1">
        <v>-9.95377826690674</v>
      </c>
      <c r="O169" s="1">
        <v>-0.0673337876796722</v>
      </c>
      <c r="P169" s="1">
        <v>-2.64435744285583</v>
      </c>
      <c r="Q169" s="1">
        <v>-0.841486096382141</v>
      </c>
      <c r="R169" s="1">
        <v>-0.0917731896042824</v>
      </c>
      <c r="S169" s="1">
        <v>0.199652671813965</v>
      </c>
      <c r="T169" s="1">
        <v>-9.94032573699951</v>
      </c>
      <c r="U169" s="1">
        <v>-0.825181424617767</v>
      </c>
      <c r="V169" s="1">
        <v>2.21272659301758</v>
      </c>
      <c r="W169" s="1">
        <v>-0.56151282787323</v>
      </c>
      <c r="X169" s="1">
        <v>-0.129317715764046</v>
      </c>
      <c r="Y169" s="1">
        <v>0.0266019217669964</v>
      </c>
      <c r="Z169" s="1">
        <v>-11.0838680267334</v>
      </c>
      <c r="AA169" s="1">
        <v>-0.396423012018204</v>
      </c>
      <c r="AB169" s="1">
        <v>-0.0665022879838943</v>
      </c>
      <c r="AC169" s="1">
        <v>-0.30607146024704</v>
      </c>
      <c r="AD169" s="1">
        <v>-0.665396988391876</v>
      </c>
      <c r="AE169" s="1">
        <v>1.26152265071869</v>
      </c>
      <c r="AF169" s="1">
        <v>-9.02898788452148</v>
      </c>
      <c r="AG169" s="1">
        <v>1.40558648109436</v>
      </c>
      <c r="AH169" s="1">
        <v>-0.72377747297287</v>
      </c>
      <c r="AI169" s="1">
        <v>0.075827918946743</v>
      </c>
      <c r="AJ169" s="1">
        <v>0.446373403072357</v>
      </c>
      <c r="AK169" s="1">
        <v>-1.31092762947083</v>
      </c>
      <c r="AL169" s="1">
        <v>5.19974756240845</v>
      </c>
      <c r="AM169" s="1">
        <v>0.86662620306015</v>
      </c>
      <c r="AN169" s="1">
        <v>4.73204517364502</v>
      </c>
      <c r="AO169" s="3">
        <f t="shared" si="2"/>
        <v>7.083831394</v>
      </c>
      <c r="AP169" s="1">
        <v>0.246392115950584</v>
      </c>
      <c r="AQ169" s="1">
        <v>1.38779926300049</v>
      </c>
      <c r="AR169" s="1">
        <v>-0.942942678928375</v>
      </c>
      <c r="AS169" s="1">
        <v>1.65210782E9</v>
      </c>
    </row>
    <row r="170" ht="15.75" customHeight="1">
      <c r="A170" s="1">
        <v>-12.3116664886475</v>
      </c>
      <c r="B170" s="1">
        <v>-0.945528566837311</v>
      </c>
      <c r="C170" s="1">
        <v>-5.14247274398804</v>
      </c>
      <c r="D170" s="1">
        <v>-0.374980419874191</v>
      </c>
      <c r="E170" s="1">
        <v>0.121858537197113</v>
      </c>
      <c r="F170" s="1">
        <v>-1.36060404777527</v>
      </c>
      <c r="G170" s="1">
        <v>-5.2357325553894</v>
      </c>
      <c r="H170" s="1">
        <v>-3.34751343727112</v>
      </c>
      <c r="I170" s="1">
        <v>6.2177939414978</v>
      </c>
      <c r="J170" s="3">
        <f t="shared" si="1"/>
        <v>8.790887504</v>
      </c>
      <c r="K170" s="1">
        <v>-0.58559238910675</v>
      </c>
      <c r="L170" s="1">
        <v>3.46894001960754</v>
      </c>
      <c r="M170" s="1">
        <v>1.51959323883057</v>
      </c>
      <c r="N170" s="1">
        <v>-9.95377826690674</v>
      </c>
      <c r="O170" s="1">
        <v>-0.0673337876796722</v>
      </c>
      <c r="P170" s="1">
        <v>-2.64435744285583</v>
      </c>
      <c r="Q170" s="1">
        <v>-0.841486096382141</v>
      </c>
      <c r="R170" s="1">
        <v>-0.0917731896042824</v>
      </c>
      <c r="S170" s="1">
        <v>0.199652671813965</v>
      </c>
      <c r="T170" s="1">
        <v>-9.94032573699951</v>
      </c>
      <c r="U170" s="1">
        <v>-0.825181424617767</v>
      </c>
      <c r="V170" s="1">
        <v>2.21272659301758</v>
      </c>
      <c r="W170" s="1">
        <v>-0.56151282787323</v>
      </c>
      <c r="X170" s="1">
        <v>-0.129317715764046</v>
      </c>
      <c r="Y170" s="1">
        <v>0.0266019217669964</v>
      </c>
      <c r="Z170" s="1">
        <v>-11.0838680267334</v>
      </c>
      <c r="AA170" s="1">
        <v>-0.396423012018204</v>
      </c>
      <c r="AB170" s="1">
        <v>-0.0665022879838943</v>
      </c>
      <c r="AC170" s="1">
        <v>-0.30607146024704</v>
      </c>
      <c r="AD170" s="1">
        <v>-0.665396988391876</v>
      </c>
      <c r="AE170" s="1">
        <v>1.26152265071869</v>
      </c>
      <c r="AF170" s="1">
        <v>-9.02898788452148</v>
      </c>
      <c r="AG170" s="1">
        <v>1.40558648109436</v>
      </c>
      <c r="AH170" s="1">
        <v>-0.72377747297287</v>
      </c>
      <c r="AI170" s="1">
        <v>0.075827918946743</v>
      </c>
      <c r="AJ170" s="1">
        <v>0.446373403072357</v>
      </c>
      <c r="AK170" s="1">
        <v>-1.31092762947083</v>
      </c>
      <c r="AL170" s="1">
        <v>5.19974756240845</v>
      </c>
      <c r="AM170" s="1">
        <v>0.86662620306015</v>
      </c>
      <c r="AN170" s="1">
        <v>4.73204517364502</v>
      </c>
      <c r="AO170" s="3">
        <f t="shared" si="2"/>
        <v>7.083831394</v>
      </c>
      <c r="AP170" s="1">
        <v>0.246392115950584</v>
      </c>
      <c r="AQ170" s="1">
        <v>1.38779926300049</v>
      </c>
      <c r="AR170" s="1">
        <v>-0.942942678928375</v>
      </c>
      <c r="AS170" s="1">
        <v>1.65210782E9</v>
      </c>
    </row>
    <row r="171" ht="15.75" customHeight="1">
      <c r="A171" s="1">
        <v>-17.5160369873047</v>
      </c>
      <c r="B171" s="1">
        <v>13.4209403991699</v>
      </c>
      <c r="C171" s="1">
        <v>-5.90494585037231</v>
      </c>
      <c r="D171" s="1">
        <v>-1.70045959949493</v>
      </c>
      <c r="E171" s="1">
        <v>1.51426124572754</v>
      </c>
      <c r="F171" s="1">
        <v>0.435554593801498</v>
      </c>
      <c r="G171" s="1">
        <v>-7.22277545928955</v>
      </c>
      <c r="H171" s="1">
        <v>-3.62973117828369</v>
      </c>
      <c r="I171" s="1">
        <v>6.08052539825439</v>
      </c>
      <c r="J171" s="3">
        <f t="shared" si="1"/>
        <v>10.11514819</v>
      </c>
      <c r="K171" s="1">
        <v>-0.448841094970703</v>
      </c>
      <c r="L171" s="1">
        <v>3.92043137550354</v>
      </c>
      <c r="M171" s="1">
        <v>1.56608760356903</v>
      </c>
      <c r="N171" s="1">
        <v>-10.3428182601929</v>
      </c>
      <c r="O171" s="1">
        <v>-2.28680634498596</v>
      </c>
      <c r="P171" s="1">
        <v>-3.34378814697266</v>
      </c>
      <c r="Q171" s="1">
        <v>-0.933049082756043</v>
      </c>
      <c r="R171" s="1">
        <v>-0.0341437086462975</v>
      </c>
      <c r="S171" s="1">
        <v>0.129704639315605</v>
      </c>
      <c r="T171" s="1">
        <v>-12.3996543884277</v>
      </c>
      <c r="U171" s="1">
        <v>-1.86882746219635</v>
      </c>
      <c r="V171" s="1">
        <v>1.24142158031464</v>
      </c>
      <c r="W171" s="1">
        <v>-0.129719734191895</v>
      </c>
      <c r="X171" s="1">
        <v>0.432969272136688</v>
      </c>
      <c r="Y171" s="1">
        <v>-0.094841443002224</v>
      </c>
      <c r="Z171" s="1">
        <v>-11.5712280273438</v>
      </c>
      <c r="AA171" s="1">
        <v>-2.70143365859985</v>
      </c>
      <c r="AB171" s="1">
        <v>0.00747611606493592</v>
      </c>
      <c r="AC171" s="1">
        <v>-0.205972269177437</v>
      </c>
      <c r="AD171" s="1">
        <v>-0.799820065498352</v>
      </c>
      <c r="AE171" s="1">
        <v>1.27546012401581</v>
      </c>
      <c r="AF171" s="1">
        <v>-19.1839771270752</v>
      </c>
      <c r="AG171" s="1">
        <v>-1.64031195640564</v>
      </c>
      <c r="AH171" s="1">
        <v>1.5114643573761</v>
      </c>
      <c r="AI171" s="1">
        <v>-0.235423013567924</v>
      </c>
      <c r="AJ171" s="1">
        <v>0.776332378387451</v>
      </c>
      <c r="AK171" s="1">
        <v>-2.18774962425232</v>
      </c>
      <c r="AL171" s="1">
        <v>11.8573570251465</v>
      </c>
      <c r="AM171" s="1">
        <v>12.4594459533691</v>
      </c>
      <c r="AN171" s="1">
        <v>24.032039642334</v>
      </c>
      <c r="AO171" s="3">
        <f t="shared" si="2"/>
        <v>29.5528956</v>
      </c>
      <c r="AP171" s="1">
        <v>-0.118147797882557</v>
      </c>
      <c r="AQ171" s="1">
        <v>3.17670464515686</v>
      </c>
      <c r="AR171" s="1">
        <v>-2.45573806762695</v>
      </c>
      <c r="AS171" s="1">
        <v>1.65210782E9</v>
      </c>
    </row>
    <row r="172" ht="15.75" customHeight="1">
      <c r="A172" s="1">
        <v>-17.5160369873047</v>
      </c>
      <c r="B172" s="1">
        <v>13.4209403991699</v>
      </c>
      <c r="C172" s="1">
        <v>-5.90494585037231</v>
      </c>
      <c r="D172" s="1">
        <v>-1.70045959949493</v>
      </c>
      <c r="E172" s="1">
        <v>1.51426124572754</v>
      </c>
      <c r="F172" s="1">
        <v>0.435554593801498</v>
      </c>
      <c r="G172" s="1">
        <v>-7.22277545928955</v>
      </c>
      <c r="H172" s="1">
        <v>-3.62973117828369</v>
      </c>
      <c r="I172" s="1">
        <v>6.08052539825439</v>
      </c>
      <c r="J172" s="3">
        <f t="shared" si="1"/>
        <v>10.11514819</v>
      </c>
      <c r="K172" s="1">
        <v>-0.448841094970703</v>
      </c>
      <c r="L172" s="1">
        <v>3.92043137550354</v>
      </c>
      <c r="M172" s="1">
        <v>1.56608760356903</v>
      </c>
      <c r="N172" s="1">
        <v>-10.3428182601929</v>
      </c>
      <c r="O172" s="1">
        <v>-2.28680634498596</v>
      </c>
      <c r="P172" s="1">
        <v>-3.34378814697266</v>
      </c>
      <c r="Q172" s="1">
        <v>-0.933049082756043</v>
      </c>
      <c r="R172" s="1">
        <v>-0.0341437086462975</v>
      </c>
      <c r="S172" s="1">
        <v>0.129704639315605</v>
      </c>
      <c r="T172" s="1">
        <v>-12.3996543884277</v>
      </c>
      <c r="U172" s="1">
        <v>-1.86882746219635</v>
      </c>
      <c r="V172" s="1">
        <v>1.24142158031464</v>
      </c>
      <c r="W172" s="1">
        <v>-0.129719734191895</v>
      </c>
      <c r="X172" s="1">
        <v>0.432969272136688</v>
      </c>
      <c r="Y172" s="1">
        <v>-0.094841443002224</v>
      </c>
      <c r="Z172" s="1">
        <v>-11.5712280273438</v>
      </c>
      <c r="AA172" s="1">
        <v>-2.70143365859985</v>
      </c>
      <c r="AB172" s="1">
        <v>0.00747611606493592</v>
      </c>
      <c r="AC172" s="1">
        <v>-0.205972269177437</v>
      </c>
      <c r="AD172" s="1">
        <v>-0.799820065498352</v>
      </c>
      <c r="AE172" s="1">
        <v>1.27546012401581</v>
      </c>
      <c r="AF172" s="1">
        <v>-19.1839771270752</v>
      </c>
      <c r="AG172" s="1">
        <v>-1.64031195640564</v>
      </c>
      <c r="AH172" s="1">
        <v>1.5114643573761</v>
      </c>
      <c r="AI172" s="1">
        <v>-0.235423013567924</v>
      </c>
      <c r="AJ172" s="1">
        <v>0.776332378387451</v>
      </c>
      <c r="AK172" s="1">
        <v>-2.18774962425232</v>
      </c>
      <c r="AL172" s="1">
        <v>11.8573570251465</v>
      </c>
      <c r="AM172" s="1">
        <v>12.4594459533691</v>
      </c>
      <c r="AN172" s="1">
        <v>24.032039642334</v>
      </c>
      <c r="AO172" s="3">
        <f t="shared" si="2"/>
        <v>29.5528956</v>
      </c>
      <c r="AP172" s="1">
        <v>-0.118147797882557</v>
      </c>
      <c r="AQ172" s="1">
        <v>3.17670464515686</v>
      </c>
      <c r="AR172" s="1">
        <v>-2.45573806762695</v>
      </c>
      <c r="AS172" s="1">
        <v>1.65210782E9</v>
      </c>
    </row>
    <row r="173" ht="15.75" customHeight="1">
      <c r="A173" s="1">
        <v>-15.8940277099609</v>
      </c>
      <c r="B173" s="1">
        <v>4.58263874053955</v>
      </c>
      <c r="C173" s="1">
        <v>6.13652324676514</v>
      </c>
      <c r="D173" s="1">
        <v>0.756981253623962</v>
      </c>
      <c r="E173" s="1">
        <v>-1.64022016525269</v>
      </c>
      <c r="F173" s="1">
        <v>-0.757108390331268</v>
      </c>
      <c r="G173" s="1">
        <v>-7.18733596801758</v>
      </c>
      <c r="H173" s="1">
        <v>-4.30242109298706</v>
      </c>
      <c r="I173" s="1">
        <v>5.34563207626343</v>
      </c>
      <c r="J173" s="3">
        <f t="shared" si="1"/>
        <v>9.937022083</v>
      </c>
      <c r="K173" s="1">
        <v>-0.515604853630066</v>
      </c>
      <c r="L173" s="1">
        <v>4.35843706130981</v>
      </c>
      <c r="M173" s="1">
        <v>1.82243657112122</v>
      </c>
      <c r="N173" s="1">
        <v>-9.07140254974365</v>
      </c>
      <c r="O173" s="1">
        <v>-2.22378706932068</v>
      </c>
      <c r="P173" s="1">
        <v>-1.97657680511475</v>
      </c>
      <c r="Q173" s="1">
        <v>-0.560294032096863</v>
      </c>
      <c r="R173" s="1">
        <v>-0.266530722379684</v>
      </c>
      <c r="S173" s="1">
        <v>-0.141238898038864</v>
      </c>
      <c r="T173" s="1">
        <v>-12.949179649353</v>
      </c>
      <c r="U173" s="1">
        <v>-3.05176949501038</v>
      </c>
      <c r="V173" s="1">
        <v>7.74941349029541</v>
      </c>
      <c r="W173" s="1">
        <v>0.485992103815079</v>
      </c>
      <c r="X173" s="1">
        <v>0.563586592674255</v>
      </c>
      <c r="Y173" s="1">
        <v>0.0130534870550036</v>
      </c>
      <c r="Z173" s="1">
        <v>-9.73508739471436</v>
      </c>
      <c r="AA173" s="1">
        <v>-2.48430633544922</v>
      </c>
      <c r="AB173" s="1">
        <v>-0.187364146113396</v>
      </c>
      <c r="AC173" s="1">
        <v>-0.118760779500008</v>
      </c>
      <c r="AD173" s="1">
        <v>-0.834470391273499</v>
      </c>
      <c r="AE173" s="1">
        <v>1.4666029214859</v>
      </c>
      <c r="AF173" s="1">
        <v>-14.1092824935913</v>
      </c>
      <c r="AG173" s="1">
        <v>4.94833755493164</v>
      </c>
      <c r="AH173" s="1">
        <v>-1.09420871734619</v>
      </c>
      <c r="AI173" s="1">
        <v>0.787405550479889</v>
      </c>
      <c r="AJ173" s="1">
        <v>-0.409064203500748</v>
      </c>
      <c r="AK173" s="1">
        <v>-0.974357724189758</v>
      </c>
      <c r="AL173" s="1">
        <v>-15.2204933166504</v>
      </c>
      <c r="AM173" s="1">
        <v>1.53785908222198</v>
      </c>
      <c r="AN173" s="1">
        <v>1.45104491710663</v>
      </c>
      <c r="AO173" s="3">
        <f t="shared" si="2"/>
        <v>15.36665086</v>
      </c>
      <c r="AP173" s="1">
        <v>0.244952857494354</v>
      </c>
      <c r="AQ173" s="1">
        <v>1.58542263507843</v>
      </c>
      <c r="AR173" s="1">
        <v>-2.4761528968811</v>
      </c>
      <c r="AS173" s="1">
        <v>1.65210782E9</v>
      </c>
    </row>
    <row r="174" ht="15.75" customHeight="1">
      <c r="A174" s="1">
        <v>-15.8940277099609</v>
      </c>
      <c r="B174" s="1">
        <v>4.58263874053955</v>
      </c>
      <c r="C174" s="1">
        <v>6.13652324676514</v>
      </c>
      <c r="D174" s="1">
        <v>0.756981253623962</v>
      </c>
      <c r="E174" s="1">
        <v>-1.64022016525269</v>
      </c>
      <c r="F174" s="1">
        <v>-0.757108390331268</v>
      </c>
      <c r="G174" s="1">
        <v>-7.18733596801758</v>
      </c>
      <c r="H174" s="1">
        <v>-4.30242109298706</v>
      </c>
      <c r="I174" s="1">
        <v>5.34563207626343</v>
      </c>
      <c r="J174" s="3">
        <f t="shared" si="1"/>
        <v>9.937022083</v>
      </c>
      <c r="K174" s="1">
        <v>-0.515604853630066</v>
      </c>
      <c r="L174" s="1">
        <v>4.35843706130981</v>
      </c>
      <c r="M174" s="1">
        <v>1.82243657112122</v>
      </c>
      <c r="N174" s="1">
        <v>-9.07140254974365</v>
      </c>
      <c r="O174" s="1">
        <v>-2.22378706932068</v>
      </c>
      <c r="P174" s="1">
        <v>-1.97657680511475</v>
      </c>
      <c r="Q174" s="1">
        <v>-0.560294032096863</v>
      </c>
      <c r="R174" s="1">
        <v>-0.266530722379684</v>
      </c>
      <c r="S174" s="1">
        <v>-0.141238898038864</v>
      </c>
      <c r="T174" s="1">
        <v>-12.949179649353</v>
      </c>
      <c r="U174" s="1">
        <v>-3.05176949501038</v>
      </c>
      <c r="V174" s="1">
        <v>7.74941349029541</v>
      </c>
      <c r="W174" s="1">
        <v>0.485992103815079</v>
      </c>
      <c r="X174" s="1">
        <v>0.563586592674255</v>
      </c>
      <c r="Y174" s="1">
        <v>0.0130534870550036</v>
      </c>
      <c r="Z174" s="1">
        <v>-9.73508739471436</v>
      </c>
      <c r="AA174" s="1">
        <v>-2.48430633544922</v>
      </c>
      <c r="AB174" s="1">
        <v>-0.187364146113396</v>
      </c>
      <c r="AC174" s="1">
        <v>-0.118760779500008</v>
      </c>
      <c r="AD174" s="1">
        <v>-0.834470391273499</v>
      </c>
      <c r="AE174" s="1">
        <v>1.4666029214859</v>
      </c>
      <c r="AF174" s="1">
        <v>-14.1092824935913</v>
      </c>
      <c r="AG174" s="1">
        <v>4.94833755493164</v>
      </c>
      <c r="AH174" s="1">
        <v>-1.09420871734619</v>
      </c>
      <c r="AI174" s="1">
        <v>0.787405550479889</v>
      </c>
      <c r="AJ174" s="1">
        <v>-0.409064203500748</v>
      </c>
      <c r="AK174" s="1">
        <v>-0.974357724189758</v>
      </c>
      <c r="AL174" s="1">
        <v>-15.2204933166504</v>
      </c>
      <c r="AM174" s="1">
        <v>1.53785908222198</v>
      </c>
      <c r="AN174" s="1">
        <v>1.45104491710663</v>
      </c>
      <c r="AO174" s="3">
        <f t="shared" si="2"/>
        <v>15.36665086</v>
      </c>
      <c r="AP174" s="1">
        <v>0.244952857494354</v>
      </c>
      <c r="AQ174" s="1">
        <v>1.58542263507843</v>
      </c>
      <c r="AR174" s="1">
        <v>-2.4761528968811</v>
      </c>
      <c r="AS174" s="1">
        <v>1.65210782E9</v>
      </c>
    </row>
    <row r="175" ht="15.75" customHeight="1">
      <c r="A175" s="1">
        <v>-9.03672981262207</v>
      </c>
      <c r="B175" s="1">
        <v>-2.57741641998291</v>
      </c>
      <c r="C175" s="1">
        <v>-4.05114459991455</v>
      </c>
      <c r="D175" s="1">
        <v>-1.53570795059204</v>
      </c>
      <c r="E175" s="1">
        <v>-0.549307405948639</v>
      </c>
      <c r="F175" s="1">
        <v>-1.83881378173828</v>
      </c>
      <c r="G175" s="1">
        <v>-6.44801092147827</v>
      </c>
      <c r="H175" s="1">
        <v>-5.18741035461426</v>
      </c>
      <c r="I175" s="1">
        <v>6.91770029067993</v>
      </c>
      <c r="J175" s="3">
        <f t="shared" si="1"/>
        <v>10.78613222</v>
      </c>
      <c r="K175" s="1">
        <v>-0.407080948352814</v>
      </c>
      <c r="L175" s="1">
        <v>4.9523983001709</v>
      </c>
      <c r="M175" s="1">
        <v>1.72305595874786</v>
      </c>
      <c r="N175" s="1">
        <v>-9.28132629394531</v>
      </c>
      <c r="O175" s="1">
        <v>-2.1010422706604</v>
      </c>
      <c r="P175" s="1">
        <v>-2.2119836807251</v>
      </c>
      <c r="Q175" s="1">
        <v>-0.103269308805466</v>
      </c>
      <c r="R175" s="1">
        <v>-0.173262134194374</v>
      </c>
      <c r="S175" s="1">
        <v>-0.41731533408165</v>
      </c>
      <c r="T175" s="1">
        <v>-9.56297588348389</v>
      </c>
      <c r="U175" s="1">
        <v>-3.14306116104126</v>
      </c>
      <c r="V175" s="1">
        <v>4.20265817642212</v>
      </c>
      <c r="W175" s="1">
        <v>0.496946275234222</v>
      </c>
      <c r="X175" s="1">
        <v>0.413001328706741</v>
      </c>
      <c r="Y175" s="1">
        <v>0.131611362099648</v>
      </c>
      <c r="Z175" s="1">
        <v>-9.89223670959473</v>
      </c>
      <c r="AA175" s="1">
        <v>-2.62493562698364</v>
      </c>
      <c r="AB175" s="1">
        <v>0.838336765766144</v>
      </c>
      <c r="AC175" s="1">
        <v>-0.312481492757797</v>
      </c>
      <c r="AD175" s="1">
        <v>-0.827043414115906</v>
      </c>
      <c r="AE175" s="1">
        <v>1.65607821941376</v>
      </c>
      <c r="AF175" s="1">
        <v>-13.0337018966675</v>
      </c>
      <c r="AG175" s="1">
        <v>8.1758337020874</v>
      </c>
      <c r="AH175" s="1">
        <v>-0.521079421043396</v>
      </c>
      <c r="AI175" s="1">
        <v>0.492243528366089</v>
      </c>
      <c r="AJ175" s="1">
        <v>-0.0977847054600716</v>
      </c>
      <c r="AK175" s="1">
        <v>-0.187436670064926</v>
      </c>
      <c r="AL175" s="1">
        <v>-10.8785572052002</v>
      </c>
      <c r="AM175" s="1">
        <v>3.91614770889282</v>
      </c>
      <c r="AN175" s="1">
        <v>19.0927314758301</v>
      </c>
      <c r="AO175" s="3">
        <f t="shared" si="2"/>
        <v>22.32065445</v>
      </c>
      <c r="AP175" s="1">
        <v>-2.58482074737549</v>
      </c>
      <c r="AQ175" s="1">
        <v>2.90431809425354</v>
      </c>
      <c r="AR175" s="1">
        <v>0.270144313573837</v>
      </c>
      <c r="AS175" s="1">
        <v>1.65210782E9</v>
      </c>
    </row>
    <row r="176" ht="15.75" customHeight="1">
      <c r="A176" s="1">
        <v>-9.03672981262207</v>
      </c>
      <c r="B176" s="1">
        <v>-2.57741641998291</v>
      </c>
      <c r="C176" s="1">
        <v>-4.05114459991455</v>
      </c>
      <c r="D176" s="1">
        <v>-1.53570795059204</v>
      </c>
      <c r="E176" s="1">
        <v>-0.549307405948639</v>
      </c>
      <c r="F176" s="1">
        <v>-1.83881378173828</v>
      </c>
      <c r="G176" s="1">
        <v>-6.44801092147827</v>
      </c>
      <c r="H176" s="1">
        <v>-5.18741035461426</v>
      </c>
      <c r="I176" s="1">
        <v>6.91770029067993</v>
      </c>
      <c r="J176" s="3">
        <f t="shared" si="1"/>
        <v>10.78613222</v>
      </c>
      <c r="K176" s="1">
        <v>-0.407080948352814</v>
      </c>
      <c r="L176" s="1">
        <v>4.9523983001709</v>
      </c>
      <c r="M176" s="1">
        <v>1.72305595874786</v>
      </c>
      <c r="N176" s="1">
        <v>-9.28132629394531</v>
      </c>
      <c r="O176" s="1">
        <v>-2.1010422706604</v>
      </c>
      <c r="P176" s="1">
        <v>-2.2119836807251</v>
      </c>
      <c r="Q176" s="1">
        <v>-0.103269308805466</v>
      </c>
      <c r="R176" s="1">
        <v>-0.173262134194374</v>
      </c>
      <c r="S176" s="1">
        <v>-0.41731533408165</v>
      </c>
      <c r="T176" s="1">
        <v>-9.56297588348389</v>
      </c>
      <c r="U176" s="1">
        <v>-3.14306116104126</v>
      </c>
      <c r="V176" s="1">
        <v>4.20265817642212</v>
      </c>
      <c r="W176" s="1">
        <v>0.496946275234222</v>
      </c>
      <c r="X176" s="1">
        <v>0.413001328706741</v>
      </c>
      <c r="Y176" s="1">
        <v>0.131611362099648</v>
      </c>
      <c r="Z176" s="1">
        <v>-9.89223670959473</v>
      </c>
      <c r="AA176" s="1">
        <v>-2.62493562698364</v>
      </c>
      <c r="AB176" s="1">
        <v>0.838336765766144</v>
      </c>
      <c r="AC176" s="1">
        <v>-0.312481492757797</v>
      </c>
      <c r="AD176" s="1">
        <v>-0.827043414115906</v>
      </c>
      <c r="AE176" s="1">
        <v>1.65607821941376</v>
      </c>
      <c r="AF176" s="1">
        <v>-13.0337018966675</v>
      </c>
      <c r="AG176" s="1">
        <v>8.1758337020874</v>
      </c>
      <c r="AH176" s="1">
        <v>-0.521079421043396</v>
      </c>
      <c r="AI176" s="1">
        <v>0.492243528366089</v>
      </c>
      <c r="AJ176" s="1">
        <v>-0.0977847054600716</v>
      </c>
      <c r="AK176" s="1">
        <v>-0.187436670064926</v>
      </c>
      <c r="AL176" s="1">
        <v>-10.8785572052002</v>
      </c>
      <c r="AM176" s="1">
        <v>3.91614770889282</v>
      </c>
      <c r="AN176" s="1">
        <v>19.0927314758301</v>
      </c>
      <c r="AO176" s="3">
        <f t="shared" si="2"/>
        <v>22.32065445</v>
      </c>
      <c r="AP176" s="1">
        <v>-2.58482074737549</v>
      </c>
      <c r="AQ176" s="1">
        <v>2.90431809425354</v>
      </c>
      <c r="AR176" s="1">
        <v>0.270144313573837</v>
      </c>
      <c r="AS176" s="1">
        <v>1.65210782E9</v>
      </c>
    </row>
    <row r="177" ht="15.75" customHeight="1">
      <c r="A177" s="1">
        <v>-12.5101556777954</v>
      </c>
      <c r="B177" s="1">
        <v>1.58135282993317</v>
      </c>
      <c r="C177" s="1">
        <v>2.25415086746216</v>
      </c>
      <c r="D177" s="1">
        <v>-1.34734725952148</v>
      </c>
      <c r="E177" s="1">
        <v>-0.249586835503578</v>
      </c>
      <c r="F177" s="1">
        <v>-1.4604035615921</v>
      </c>
      <c r="G177" s="1">
        <v>-8.21541786193848</v>
      </c>
      <c r="H177" s="1">
        <v>-5.53047227859497</v>
      </c>
      <c r="I177" s="1">
        <v>4.70521831512451</v>
      </c>
      <c r="J177" s="3">
        <f t="shared" si="1"/>
        <v>10.96441032</v>
      </c>
      <c r="K177" s="1">
        <v>-0.381215333938599</v>
      </c>
      <c r="L177" s="1">
        <v>5.3666787147522</v>
      </c>
      <c r="M177" s="1">
        <v>0.736373782157898</v>
      </c>
      <c r="N177" s="1">
        <v>-9.29240036010742</v>
      </c>
      <c r="O177" s="1">
        <v>-0.592810869216919</v>
      </c>
      <c r="P177" s="1">
        <v>-1.80299854278564</v>
      </c>
      <c r="Q177" s="1">
        <v>-0.158563807606697</v>
      </c>
      <c r="R177" s="1">
        <v>-0.226714551448822</v>
      </c>
      <c r="S177" s="1">
        <v>-0.813852846622467</v>
      </c>
      <c r="T177" s="1">
        <v>-8.15165233612061</v>
      </c>
      <c r="U177" s="1">
        <v>-1.98185241222382</v>
      </c>
      <c r="V177" s="1">
        <v>4.08572196960449</v>
      </c>
      <c r="W177" s="1">
        <v>0.177948489785194</v>
      </c>
      <c r="X177" s="1">
        <v>0.0666652768850327</v>
      </c>
      <c r="Y177" s="1">
        <v>0.0399869047105312</v>
      </c>
      <c r="Z177" s="1">
        <v>-10.001425743103</v>
      </c>
      <c r="AA177" s="1">
        <v>-3.0967130661010698</v>
      </c>
      <c r="AB177" s="1">
        <v>0.146388486027718</v>
      </c>
      <c r="AC177" s="1">
        <v>-0.847140610218048</v>
      </c>
      <c r="AD177" s="1">
        <v>-0.980202555656433</v>
      </c>
      <c r="AE177" s="1">
        <v>1.67310094833374</v>
      </c>
      <c r="AF177" s="1">
        <v>-12.3988943099976</v>
      </c>
      <c r="AG177" s="1">
        <v>2.82171583175659</v>
      </c>
      <c r="AH177" s="1">
        <v>-1.18641364574432</v>
      </c>
      <c r="AI177" s="1">
        <v>-0.127023741602898</v>
      </c>
      <c r="AJ177" s="1">
        <v>0.0217199772596359</v>
      </c>
      <c r="AK177" s="1">
        <v>-0.147376239299774</v>
      </c>
      <c r="AL177" s="1">
        <v>-6.08579158782959</v>
      </c>
      <c r="AM177" s="1">
        <v>10.8296451568604</v>
      </c>
      <c r="AN177" s="1">
        <v>7.90416049957275</v>
      </c>
      <c r="AO177" s="3">
        <f t="shared" si="2"/>
        <v>14.72392022</v>
      </c>
      <c r="AP177" s="1">
        <v>-0.136055395007133</v>
      </c>
      <c r="AQ177" s="1">
        <v>-1.07095766067505</v>
      </c>
      <c r="AR177" s="1">
        <v>-1.01501667499542</v>
      </c>
      <c r="AS177" s="1">
        <v>1.65210782E9</v>
      </c>
    </row>
    <row r="178" ht="15.75" customHeight="1">
      <c r="A178" s="1">
        <v>-12.5101556777954</v>
      </c>
      <c r="B178" s="1">
        <v>1.58135282993317</v>
      </c>
      <c r="C178" s="1">
        <v>2.25415086746216</v>
      </c>
      <c r="D178" s="1">
        <v>-1.34734725952148</v>
      </c>
      <c r="E178" s="1">
        <v>-0.249586835503578</v>
      </c>
      <c r="F178" s="1">
        <v>-1.4604035615921</v>
      </c>
      <c r="G178" s="1">
        <v>-8.21541786193848</v>
      </c>
      <c r="H178" s="1">
        <v>-5.53047227859497</v>
      </c>
      <c r="I178" s="1">
        <v>4.70521831512451</v>
      </c>
      <c r="J178" s="3">
        <f t="shared" si="1"/>
        <v>10.96441032</v>
      </c>
      <c r="K178" s="1">
        <v>-0.381215333938599</v>
      </c>
      <c r="L178" s="1">
        <v>5.3666787147522</v>
      </c>
      <c r="M178" s="1">
        <v>0.736373782157898</v>
      </c>
      <c r="N178" s="1">
        <v>-9.29240036010742</v>
      </c>
      <c r="O178" s="1">
        <v>-0.592810869216919</v>
      </c>
      <c r="P178" s="1">
        <v>-1.80299854278564</v>
      </c>
      <c r="Q178" s="1">
        <v>-0.158563807606697</v>
      </c>
      <c r="R178" s="1">
        <v>-0.226714551448822</v>
      </c>
      <c r="S178" s="1">
        <v>-0.813852846622467</v>
      </c>
      <c r="T178" s="1">
        <v>-8.15165233612061</v>
      </c>
      <c r="U178" s="1">
        <v>-1.98185241222382</v>
      </c>
      <c r="V178" s="1">
        <v>4.08572196960449</v>
      </c>
      <c r="W178" s="1">
        <v>0.177948489785194</v>
      </c>
      <c r="X178" s="1">
        <v>0.0666652768850327</v>
      </c>
      <c r="Y178" s="1">
        <v>0.0399869047105312</v>
      </c>
      <c r="Z178" s="1">
        <v>-10.001425743103</v>
      </c>
      <c r="AA178" s="1">
        <v>-3.0967130661010698</v>
      </c>
      <c r="AB178" s="1">
        <v>0.146388486027718</v>
      </c>
      <c r="AC178" s="1">
        <v>-0.847140610218048</v>
      </c>
      <c r="AD178" s="1">
        <v>-0.980202555656433</v>
      </c>
      <c r="AE178" s="1">
        <v>1.67310094833374</v>
      </c>
      <c r="AF178" s="1">
        <v>-12.3988943099976</v>
      </c>
      <c r="AG178" s="1">
        <v>2.82171583175659</v>
      </c>
      <c r="AH178" s="1">
        <v>-1.18641364574432</v>
      </c>
      <c r="AI178" s="1">
        <v>-0.127023741602898</v>
      </c>
      <c r="AJ178" s="1">
        <v>0.0217199772596359</v>
      </c>
      <c r="AK178" s="1">
        <v>-0.147376239299774</v>
      </c>
      <c r="AL178" s="1">
        <v>-6.08579158782959</v>
      </c>
      <c r="AM178" s="1">
        <v>10.8296451568604</v>
      </c>
      <c r="AN178" s="1">
        <v>7.90416049957275</v>
      </c>
      <c r="AO178" s="3">
        <f t="shared" si="2"/>
        <v>14.72392022</v>
      </c>
      <c r="AP178" s="1">
        <v>-0.136055395007133</v>
      </c>
      <c r="AQ178" s="1">
        <v>-1.07095766067505</v>
      </c>
      <c r="AR178" s="1">
        <v>-1.01501667499542</v>
      </c>
      <c r="AS178" s="1">
        <v>1.65210782E9</v>
      </c>
    </row>
    <row r="179" ht="15.75" customHeight="1">
      <c r="A179" s="1">
        <v>-6.77672433853149</v>
      </c>
      <c r="B179" s="1">
        <v>-5.971755027771</v>
      </c>
      <c r="C179" s="1">
        <v>-7.91549301147461</v>
      </c>
      <c r="D179" s="1">
        <v>-1.23552799224854</v>
      </c>
      <c r="E179" s="1">
        <v>-1.68245232105255</v>
      </c>
      <c r="F179" s="1">
        <v>-1.62857556343079</v>
      </c>
      <c r="G179" s="1">
        <v>-9.37959098815918</v>
      </c>
      <c r="H179" s="1">
        <v>-5.37578821182251</v>
      </c>
      <c r="I179" s="1">
        <v>4.77499341964722</v>
      </c>
      <c r="J179" s="3">
        <f t="shared" si="1"/>
        <v>11.81847656</v>
      </c>
      <c r="K179" s="1">
        <v>0.268856436014175</v>
      </c>
      <c r="L179" s="1">
        <v>7.10049724578857</v>
      </c>
      <c r="M179" s="1">
        <v>1.62499213218689</v>
      </c>
      <c r="N179" s="1">
        <v>-8.46179866790771</v>
      </c>
      <c r="O179" s="1">
        <v>0.0943187326192856</v>
      </c>
      <c r="P179" s="1">
        <v>-1.02379655838013</v>
      </c>
      <c r="Q179" s="1">
        <v>-0.278328716754913</v>
      </c>
      <c r="R179" s="1">
        <v>-0.340476214885712</v>
      </c>
      <c r="S179" s="1">
        <v>-1.27116763591766</v>
      </c>
      <c r="T179" s="1">
        <v>-8.21228790283203</v>
      </c>
      <c r="U179" s="1">
        <v>0.0445864535868168</v>
      </c>
      <c r="V179" s="1">
        <v>4.8644700050354</v>
      </c>
      <c r="W179" s="1">
        <v>-0.0388470403850079</v>
      </c>
      <c r="X179" s="1">
        <v>0.0550536997616291</v>
      </c>
      <c r="Y179" s="1">
        <v>-0.0293352380394936</v>
      </c>
      <c r="Z179" s="1">
        <v>-10.0819149017334</v>
      </c>
      <c r="AA179" s="1">
        <v>-2.15408229827881</v>
      </c>
      <c r="AB179" s="1">
        <v>-0.0625557079911232</v>
      </c>
      <c r="AC179" s="1">
        <v>-1.53210437297821</v>
      </c>
      <c r="AD179" s="1">
        <v>-1.00122714042664</v>
      </c>
      <c r="AE179" s="1">
        <v>1.82726895809174</v>
      </c>
      <c r="AF179" s="1">
        <v>-5.73801279067993</v>
      </c>
      <c r="AG179" s="1">
        <v>-4.92093515396118</v>
      </c>
      <c r="AH179" s="1">
        <v>-1.88810133934021</v>
      </c>
      <c r="AI179" s="1">
        <v>0.362114697694778</v>
      </c>
      <c r="AJ179" s="1">
        <v>0.266829669475555</v>
      </c>
      <c r="AK179" s="1">
        <v>-0.641068398952484</v>
      </c>
      <c r="AL179" s="1">
        <v>-6.17776393890381</v>
      </c>
      <c r="AM179" s="1">
        <v>7.70051670074463</v>
      </c>
      <c r="AN179" s="1">
        <v>8.15592098236084</v>
      </c>
      <c r="AO179" s="3">
        <f t="shared" si="2"/>
        <v>12.80553676</v>
      </c>
      <c r="AP179" s="1">
        <v>-1.26417744159698</v>
      </c>
      <c r="AQ179" s="1">
        <v>0.562209665775299</v>
      </c>
      <c r="AR179" s="1">
        <v>-0.048176608979702</v>
      </c>
      <c r="AS179" s="1">
        <v>1.65210782E9</v>
      </c>
    </row>
    <row r="180" ht="15.75" customHeight="1">
      <c r="A180" s="1">
        <v>-6.77672433853149</v>
      </c>
      <c r="B180" s="1">
        <v>-5.971755027771</v>
      </c>
      <c r="C180" s="1">
        <v>-7.91549301147461</v>
      </c>
      <c r="D180" s="1">
        <v>-1.23552799224854</v>
      </c>
      <c r="E180" s="1">
        <v>-1.68245232105255</v>
      </c>
      <c r="F180" s="1">
        <v>-1.62857556343079</v>
      </c>
      <c r="G180" s="1">
        <v>-9.37959098815918</v>
      </c>
      <c r="H180" s="1">
        <v>-5.37578821182251</v>
      </c>
      <c r="I180" s="1">
        <v>4.77499341964722</v>
      </c>
      <c r="J180" s="3">
        <f t="shared" si="1"/>
        <v>11.81847656</v>
      </c>
      <c r="K180" s="1">
        <v>0.268856436014175</v>
      </c>
      <c r="L180" s="1">
        <v>7.10049724578857</v>
      </c>
      <c r="M180" s="1">
        <v>1.62499213218689</v>
      </c>
      <c r="N180" s="1">
        <v>-8.46179866790771</v>
      </c>
      <c r="O180" s="1">
        <v>0.0943187326192856</v>
      </c>
      <c r="P180" s="1">
        <v>-1.02379655838013</v>
      </c>
      <c r="Q180" s="1">
        <v>-0.278328716754913</v>
      </c>
      <c r="R180" s="1">
        <v>-0.340476214885712</v>
      </c>
      <c r="S180" s="1">
        <v>-1.27116763591766</v>
      </c>
      <c r="T180" s="1">
        <v>-8.21228790283203</v>
      </c>
      <c r="U180" s="1">
        <v>0.0445864535868168</v>
      </c>
      <c r="V180" s="1">
        <v>4.8644700050354</v>
      </c>
      <c r="W180" s="1">
        <v>-0.0388470403850079</v>
      </c>
      <c r="X180" s="1">
        <v>0.0550536997616291</v>
      </c>
      <c r="Y180" s="1">
        <v>-0.0293352380394936</v>
      </c>
      <c r="Z180" s="1">
        <v>-10.0819149017334</v>
      </c>
      <c r="AA180" s="1">
        <v>-2.15408229827881</v>
      </c>
      <c r="AB180" s="1">
        <v>-0.0625557079911232</v>
      </c>
      <c r="AC180" s="1">
        <v>-1.53210437297821</v>
      </c>
      <c r="AD180" s="1">
        <v>-1.00122714042664</v>
      </c>
      <c r="AE180" s="1">
        <v>1.82726895809174</v>
      </c>
      <c r="AF180" s="1">
        <v>-5.73801279067993</v>
      </c>
      <c r="AG180" s="1">
        <v>-4.92093515396118</v>
      </c>
      <c r="AH180" s="1">
        <v>-1.88810133934021</v>
      </c>
      <c r="AI180" s="1">
        <v>0.362114697694778</v>
      </c>
      <c r="AJ180" s="1">
        <v>0.266829669475555</v>
      </c>
      <c r="AK180" s="1">
        <v>-0.641068398952484</v>
      </c>
      <c r="AL180" s="1">
        <v>-6.17776393890381</v>
      </c>
      <c r="AM180" s="1">
        <v>7.70051670074463</v>
      </c>
      <c r="AN180" s="1">
        <v>8.15592098236084</v>
      </c>
      <c r="AO180" s="3">
        <f t="shared" si="2"/>
        <v>12.80553676</v>
      </c>
      <c r="AP180" s="1">
        <v>-1.26417744159698</v>
      </c>
      <c r="AQ180" s="1">
        <v>0.562209665775299</v>
      </c>
      <c r="AR180" s="1">
        <v>-0.048176608979702</v>
      </c>
      <c r="AS180" s="1">
        <v>1.65210782E9</v>
      </c>
    </row>
    <row r="181" ht="15.75" customHeight="1">
      <c r="A181" s="1">
        <v>-5.64336633682251</v>
      </c>
      <c r="B181" s="1">
        <v>-9.96834373474121</v>
      </c>
      <c r="C181" s="1">
        <v>-3.15291810035706</v>
      </c>
      <c r="D181" s="1">
        <v>0.117259211838245</v>
      </c>
      <c r="E181" s="1">
        <v>0.272480398416519</v>
      </c>
      <c r="F181" s="1">
        <v>-1.27239775657654</v>
      </c>
      <c r="G181" s="1">
        <v>-15.9707174301147</v>
      </c>
      <c r="H181" s="1">
        <v>-4.22840785980225</v>
      </c>
      <c r="I181" s="1">
        <v>7.15625381469727</v>
      </c>
      <c r="J181" s="3">
        <f t="shared" si="1"/>
        <v>18.00431106</v>
      </c>
      <c r="K181" s="1">
        <v>0.466885685920715</v>
      </c>
      <c r="L181" s="1">
        <v>6.9592719078064</v>
      </c>
      <c r="M181" s="1">
        <v>1.98059844970703</v>
      </c>
      <c r="N181" s="1">
        <v>-9.84539222717285</v>
      </c>
      <c r="O181" s="1">
        <v>-0.0110969413071871</v>
      </c>
      <c r="P181" s="1">
        <v>0.0990335121750832</v>
      </c>
      <c r="Q181" s="1">
        <v>-0.368330746889114</v>
      </c>
      <c r="R181" s="1">
        <v>-0.572783350944519</v>
      </c>
      <c r="S181" s="1">
        <v>-1.74014818668365</v>
      </c>
      <c r="T181" s="1">
        <v>-8.36704921722412</v>
      </c>
      <c r="U181" s="1">
        <v>2.15474104881287</v>
      </c>
      <c r="V181" s="1">
        <v>4.9769492149353</v>
      </c>
      <c r="W181" s="1">
        <v>-0.202499091625214</v>
      </c>
      <c r="X181" s="1">
        <v>0.102187089622021</v>
      </c>
      <c r="Y181" s="1">
        <v>0.061220183968544</v>
      </c>
      <c r="Z181" s="1">
        <v>-12.3440389633179</v>
      </c>
      <c r="AA181" s="1">
        <v>-3.0402946472168</v>
      </c>
      <c r="AB181" s="1">
        <v>-0.766216337680817</v>
      </c>
      <c r="AC181" s="1">
        <v>-1.85352981090546</v>
      </c>
      <c r="AD181" s="1">
        <v>-1.14774715900421</v>
      </c>
      <c r="AE181" s="1">
        <v>2.01453828811646</v>
      </c>
      <c r="AF181" s="1">
        <v>-4.54556703567505</v>
      </c>
      <c r="AG181" s="1">
        <v>-5.86442232131958</v>
      </c>
      <c r="AH181" s="1">
        <v>-0.0543832033872604</v>
      </c>
      <c r="AI181" s="1">
        <v>0.590101718902588</v>
      </c>
      <c r="AJ181" s="1">
        <v>0.401072323322296</v>
      </c>
      <c r="AK181" s="1">
        <v>-1.33469212055206</v>
      </c>
      <c r="AL181" s="1">
        <v>-3.72781848907471</v>
      </c>
      <c r="AM181" s="1">
        <v>2.91887927055359</v>
      </c>
      <c r="AN181" s="1">
        <v>8.03921222686768</v>
      </c>
      <c r="AO181" s="3">
        <f t="shared" si="2"/>
        <v>9.329813509</v>
      </c>
      <c r="AP181" s="1">
        <v>-0.593767940998077</v>
      </c>
      <c r="AQ181" s="1">
        <v>0.148594200611115</v>
      </c>
      <c r="AR181" s="1">
        <v>-0.395686358213425</v>
      </c>
      <c r="AS181" s="1">
        <v>1.65210782E9</v>
      </c>
    </row>
    <row r="182" ht="15.75" customHeight="1">
      <c r="A182" s="1">
        <v>-5.64336633682251</v>
      </c>
      <c r="B182" s="1">
        <v>-9.96834373474121</v>
      </c>
      <c r="C182" s="1">
        <v>-3.15291810035706</v>
      </c>
      <c r="D182" s="1">
        <v>0.117259211838245</v>
      </c>
      <c r="E182" s="1">
        <v>0.272480398416519</v>
      </c>
      <c r="F182" s="1">
        <v>-1.27239775657654</v>
      </c>
      <c r="G182" s="1">
        <v>-15.9707174301147</v>
      </c>
      <c r="H182" s="1">
        <v>-4.22840785980225</v>
      </c>
      <c r="I182" s="1">
        <v>7.15625381469727</v>
      </c>
      <c r="J182" s="3">
        <f t="shared" si="1"/>
        <v>18.00431106</v>
      </c>
      <c r="K182" s="1">
        <v>0.466885685920715</v>
      </c>
      <c r="L182" s="1">
        <v>6.9592719078064</v>
      </c>
      <c r="M182" s="1">
        <v>1.98059844970703</v>
      </c>
      <c r="N182" s="1">
        <v>-9.84539222717285</v>
      </c>
      <c r="O182" s="1">
        <v>-0.0110969413071871</v>
      </c>
      <c r="P182" s="1">
        <v>0.0990335121750832</v>
      </c>
      <c r="Q182" s="1">
        <v>-0.368330746889114</v>
      </c>
      <c r="R182" s="1">
        <v>-0.572783350944519</v>
      </c>
      <c r="S182" s="1">
        <v>-1.74014818668365</v>
      </c>
      <c r="T182" s="1">
        <v>-8.36704921722412</v>
      </c>
      <c r="U182" s="1">
        <v>2.15474104881287</v>
      </c>
      <c r="V182" s="1">
        <v>4.9769492149353</v>
      </c>
      <c r="W182" s="1">
        <v>-0.202499091625214</v>
      </c>
      <c r="X182" s="1">
        <v>0.102187089622021</v>
      </c>
      <c r="Y182" s="1">
        <v>0.061220183968544</v>
      </c>
      <c r="Z182" s="1">
        <v>-12.3440389633179</v>
      </c>
      <c r="AA182" s="1">
        <v>-3.0402946472168</v>
      </c>
      <c r="AB182" s="1">
        <v>-0.766216337680817</v>
      </c>
      <c r="AC182" s="1">
        <v>-1.85352981090546</v>
      </c>
      <c r="AD182" s="1">
        <v>-1.14774715900421</v>
      </c>
      <c r="AE182" s="1">
        <v>2.01453828811646</v>
      </c>
      <c r="AF182" s="1">
        <v>-4.54556703567505</v>
      </c>
      <c r="AG182" s="1">
        <v>-5.86442232131958</v>
      </c>
      <c r="AH182" s="1">
        <v>-0.0543832033872604</v>
      </c>
      <c r="AI182" s="1">
        <v>0.590101718902588</v>
      </c>
      <c r="AJ182" s="1">
        <v>0.401072323322296</v>
      </c>
      <c r="AK182" s="1">
        <v>-1.33469212055206</v>
      </c>
      <c r="AL182" s="1">
        <v>-3.72781848907471</v>
      </c>
      <c r="AM182" s="1">
        <v>2.91887927055359</v>
      </c>
      <c r="AN182" s="1">
        <v>8.03921222686768</v>
      </c>
      <c r="AO182" s="3">
        <f t="shared" si="2"/>
        <v>9.329813509</v>
      </c>
      <c r="AP182" s="1">
        <v>-0.593767940998077</v>
      </c>
      <c r="AQ182" s="1">
        <v>0.148594200611115</v>
      </c>
      <c r="AR182" s="1">
        <v>-0.395686358213425</v>
      </c>
      <c r="AS182" s="1">
        <v>1.65210782E9</v>
      </c>
    </row>
    <row r="183" ht="15.75" customHeight="1">
      <c r="A183" s="1">
        <v>-5.64336633682251</v>
      </c>
      <c r="B183" s="1">
        <v>-9.96834373474121</v>
      </c>
      <c r="C183" s="1">
        <v>-3.15291810035706</v>
      </c>
      <c r="D183" s="1">
        <v>0.117259211838245</v>
      </c>
      <c r="E183" s="1">
        <v>0.272480398416519</v>
      </c>
      <c r="F183" s="1">
        <v>-1.27239775657654</v>
      </c>
      <c r="G183" s="1">
        <v>-15.9707174301147</v>
      </c>
      <c r="H183" s="1">
        <v>-4.22840785980225</v>
      </c>
      <c r="I183" s="1">
        <v>7.15625381469727</v>
      </c>
      <c r="J183" s="3">
        <f t="shared" si="1"/>
        <v>18.00431106</v>
      </c>
      <c r="K183" s="1">
        <v>0.466885685920715</v>
      </c>
      <c r="L183" s="1">
        <v>6.9592719078064</v>
      </c>
      <c r="M183" s="1">
        <v>1.98059844970703</v>
      </c>
      <c r="N183" s="1">
        <v>-9.84539222717285</v>
      </c>
      <c r="O183" s="1">
        <v>-0.0110969413071871</v>
      </c>
      <c r="P183" s="1">
        <v>0.0990335121750832</v>
      </c>
      <c r="Q183" s="1">
        <v>-0.368330746889114</v>
      </c>
      <c r="R183" s="1">
        <v>-0.572783350944519</v>
      </c>
      <c r="S183" s="1">
        <v>-1.74014818668365</v>
      </c>
      <c r="T183" s="1">
        <v>-8.36704921722412</v>
      </c>
      <c r="U183" s="1">
        <v>2.15474104881287</v>
      </c>
      <c r="V183" s="1">
        <v>4.9769492149353</v>
      </c>
      <c r="W183" s="1">
        <v>-0.202499091625214</v>
      </c>
      <c r="X183" s="1">
        <v>0.102187089622021</v>
      </c>
      <c r="Y183" s="1">
        <v>0.061220183968544</v>
      </c>
      <c r="Z183" s="1">
        <v>-12.3440389633179</v>
      </c>
      <c r="AA183" s="1">
        <v>-3.0402946472168</v>
      </c>
      <c r="AB183" s="1">
        <v>-0.766216337680817</v>
      </c>
      <c r="AC183" s="1">
        <v>-1.85352981090546</v>
      </c>
      <c r="AD183" s="1">
        <v>-1.14774715900421</v>
      </c>
      <c r="AE183" s="1">
        <v>2.01453828811646</v>
      </c>
      <c r="AF183" s="1">
        <v>-4.54556703567505</v>
      </c>
      <c r="AG183" s="1">
        <v>-5.86442232131958</v>
      </c>
      <c r="AH183" s="1">
        <v>-0.0543832033872604</v>
      </c>
      <c r="AI183" s="1">
        <v>0.590101718902588</v>
      </c>
      <c r="AJ183" s="1">
        <v>0.401072323322296</v>
      </c>
      <c r="AK183" s="1">
        <v>-1.33469212055206</v>
      </c>
      <c r="AL183" s="1">
        <v>-3.72781848907471</v>
      </c>
      <c r="AM183" s="1">
        <v>2.91887927055359</v>
      </c>
      <c r="AN183" s="1">
        <v>8.03921222686768</v>
      </c>
      <c r="AO183" s="3">
        <f t="shared" si="2"/>
        <v>9.329813509</v>
      </c>
      <c r="AP183" s="1">
        <v>-0.593767940998077</v>
      </c>
      <c r="AQ183" s="1">
        <v>0.148594200611115</v>
      </c>
      <c r="AR183" s="1">
        <v>-0.395686358213425</v>
      </c>
      <c r="AS183" s="1">
        <v>1.65210782E9</v>
      </c>
    </row>
    <row r="184" ht="15.75" customHeight="1">
      <c r="A184" s="1">
        <v>-8.61863803863525</v>
      </c>
      <c r="B184" s="1">
        <v>-4.84547138214111</v>
      </c>
      <c r="C184" s="1">
        <v>-0.432131469249725</v>
      </c>
      <c r="D184" s="1">
        <v>1.31214833259583</v>
      </c>
      <c r="E184" s="1">
        <v>-0.441135317087173</v>
      </c>
      <c r="F184" s="1">
        <v>-1.13991260528564</v>
      </c>
      <c r="G184" s="1">
        <v>-14.2500848770142</v>
      </c>
      <c r="H184" s="1">
        <v>-3.09422731399536</v>
      </c>
      <c r="I184" s="1">
        <v>8.4323844909668</v>
      </c>
      <c r="J184" s="3">
        <f t="shared" si="1"/>
        <v>16.84471044</v>
      </c>
      <c r="K184" s="1">
        <v>-0.242651075124741</v>
      </c>
      <c r="L184" s="1">
        <v>6.0083646774292</v>
      </c>
      <c r="M184" s="1">
        <v>2.95632290840149</v>
      </c>
      <c r="N184" s="1">
        <v>-12.0725345611572</v>
      </c>
      <c r="O184" s="1">
        <v>-0.299457967281342</v>
      </c>
      <c r="P184" s="1">
        <v>-0.416376709938049</v>
      </c>
      <c r="Q184" s="1">
        <v>-1.0061149597168</v>
      </c>
      <c r="R184" s="1">
        <v>-1.07360422611237</v>
      </c>
      <c r="S184" s="1">
        <v>-2.07768702507019</v>
      </c>
      <c r="T184" s="1">
        <v>-8.52317523956299</v>
      </c>
      <c r="U184" s="1">
        <v>2.90046310424805</v>
      </c>
      <c r="V184" s="1">
        <v>4.74023962020874</v>
      </c>
      <c r="W184" s="1">
        <v>-0.345775455236435</v>
      </c>
      <c r="X184" s="1">
        <v>0.0841369330883026</v>
      </c>
      <c r="Y184" s="1">
        <v>0.137481510639191</v>
      </c>
      <c r="Z184" s="1">
        <v>-13.1435585021973</v>
      </c>
      <c r="AA184" s="1">
        <v>-3.86509943008423</v>
      </c>
      <c r="AB184" s="1">
        <v>1.34315538406372</v>
      </c>
      <c r="AC184" s="1">
        <v>-3.54579138755798</v>
      </c>
      <c r="AD184" s="1">
        <v>-1.27602362632751</v>
      </c>
      <c r="AE184" s="1">
        <v>1.97576034069061</v>
      </c>
      <c r="AF184" s="1">
        <v>-8.45949459075928</v>
      </c>
      <c r="AG184" s="1">
        <v>-1.11578750610352</v>
      </c>
      <c r="AH184" s="1">
        <v>-3.54448175430298</v>
      </c>
      <c r="AI184" s="1">
        <v>0.291260212659836</v>
      </c>
      <c r="AJ184" s="1">
        <v>0.163476407527924</v>
      </c>
      <c r="AK184" s="1">
        <v>-1.26336085796356</v>
      </c>
      <c r="AL184" s="1">
        <v>-5.13306903839111</v>
      </c>
      <c r="AM184" s="1">
        <v>5.94090270996094</v>
      </c>
      <c r="AN184" s="1">
        <v>7.73664522171021</v>
      </c>
      <c r="AO184" s="3">
        <f t="shared" si="2"/>
        <v>11.02263136</v>
      </c>
      <c r="AP184" s="1">
        <v>-0.650382161140442</v>
      </c>
      <c r="AQ184" s="1">
        <v>-0.0785304233431816</v>
      </c>
      <c r="AR184" s="1">
        <v>-0.404082030057907</v>
      </c>
      <c r="AS184" s="1">
        <v>1.65210782E9</v>
      </c>
    </row>
    <row r="185" ht="15.75" customHeight="1">
      <c r="A185" s="1">
        <v>-8.61863803863525</v>
      </c>
      <c r="B185" s="1">
        <v>-4.84547138214111</v>
      </c>
      <c r="C185" s="1">
        <v>-0.432131469249725</v>
      </c>
      <c r="D185" s="1">
        <v>1.31214833259583</v>
      </c>
      <c r="E185" s="1">
        <v>-0.441135317087173</v>
      </c>
      <c r="F185" s="1">
        <v>-1.13991260528564</v>
      </c>
      <c r="G185" s="1">
        <v>-14.2500848770142</v>
      </c>
      <c r="H185" s="1">
        <v>-3.09422731399536</v>
      </c>
      <c r="I185" s="1">
        <v>8.4323844909668</v>
      </c>
      <c r="J185" s="3">
        <f t="shared" si="1"/>
        <v>16.84471044</v>
      </c>
      <c r="K185" s="1">
        <v>-0.242651075124741</v>
      </c>
      <c r="L185" s="1">
        <v>6.0083646774292</v>
      </c>
      <c r="M185" s="1">
        <v>2.95632290840149</v>
      </c>
      <c r="N185" s="1">
        <v>-12.0725345611572</v>
      </c>
      <c r="O185" s="1">
        <v>-0.299457967281342</v>
      </c>
      <c r="P185" s="1">
        <v>-0.416376709938049</v>
      </c>
      <c r="Q185" s="1">
        <v>-1.0061149597168</v>
      </c>
      <c r="R185" s="1">
        <v>-1.07360422611237</v>
      </c>
      <c r="S185" s="1">
        <v>-2.07768702507019</v>
      </c>
      <c r="T185" s="1">
        <v>-8.52317523956299</v>
      </c>
      <c r="U185" s="1">
        <v>2.90046310424805</v>
      </c>
      <c r="V185" s="1">
        <v>4.74023962020874</v>
      </c>
      <c r="W185" s="1">
        <v>-0.345775455236435</v>
      </c>
      <c r="X185" s="1">
        <v>0.0841369330883026</v>
      </c>
      <c r="Y185" s="1">
        <v>0.137481510639191</v>
      </c>
      <c r="Z185" s="1">
        <v>-13.1435585021973</v>
      </c>
      <c r="AA185" s="1">
        <v>-3.86509943008423</v>
      </c>
      <c r="AB185" s="1">
        <v>1.34315538406372</v>
      </c>
      <c r="AC185" s="1">
        <v>-3.54579138755798</v>
      </c>
      <c r="AD185" s="1">
        <v>-1.27602362632751</v>
      </c>
      <c r="AE185" s="1">
        <v>1.97576034069061</v>
      </c>
      <c r="AF185" s="1">
        <v>-8.45949459075928</v>
      </c>
      <c r="AG185" s="1">
        <v>-1.11578750610352</v>
      </c>
      <c r="AH185" s="1">
        <v>-3.54448175430298</v>
      </c>
      <c r="AI185" s="1">
        <v>0.291260212659836</v>
      </c>
      <c r="AJ185" s="1">
        <v>0.163476407527924</v>
      </c>
      <c r="AK185" s="1">
        <v>-1.26336085796356</v>
      </c>
      <c r="AL185" s="1">
        <v>-5.13306903839111</v>
      </c>
      <c r="AM185" s="1">
        <v>5.94090270996094</v>
      </c>
      <c r="AN185" s="1">
        <v>7.73664522171021</v>
      </c>
      <c r="AO185" s="3">
        <f t="shared" si="2"/>
        <v>11.02263136</v>
      </c>
      <c r="AP185" s="1">
        <v>-0.650382161140442</v>
      </c>
      <c r="AQ185" s="1">
        <v>-0.0785304233431816</v>
      </c>
      <c r="AR185" s="1">
        <v>-0.404082030057907</v>
      </c>
      <c r="AS185" s="1">
        <v>1.65210782E9</v>
      </c>
    </row>
    <row r="186" ht="15.75" customHeight="1">
      <c r="A186" s="1">
        <v>-10.0401134490967</v>
      </c>
      <c r="B186" s="1">
        <v>0.391475021839142</v>
      </c>
      <c r="C186" s="1">
        <v>-0.660401165485382</v>
      </c>
      <c r="D186" s="1">
        <v>0.510243952274323</v>
      </c>
      <c r="E186" s="1">
        <v>0.0817267000675201</v>
      </c>
      <c r="F186" s="1">
        <v>-0.989586234092712</v>
      </c>
      <c r="G186" s="1">
        <v>-15.3449583053589</v>
      </c>
      <c r="H186" s="1">
        <v>-5.99653959274292</v>
      </c>
      <c r="I186" s="1">
        <v>12.309757232666</v>
      </c>
      <c r="J186" s="3">
        <f t="shared" si="1"/>
        <v>20.56590274</v>
      </c>
      <c r="K186" s="1">
        <v>-0.451573252677917</v>
      </c>
      <c r="L186" s="1">
        <v>4.79242753982544</v>
      </c>
      <c r="M186" s="1">
        <v>3.12507581710815</v>
      </c>
      <c r="N186" s="1">
        <v>-10.5137434005737</v>
      </c>
      <c r="O186" s="1">
        <v>-0.653039157390594</v>
      </c>
      <c r="P186" s="1">
        <v>-2.09578013420105</v>
      </c>
      <c r="Q186" s="1">
        <v>-0.547031283378601</v>
      </c>
      <c r="R186" s="1">
        <v>-1.28624260425568</v>
      </c>
      <c r="S186" s="1">
        <v>-2.20708703994751</v>
      </c>
      <c r="T186" s="1">
        <v>-8.14940071105957</v>
      </c>
      <c r="U186" s="1">
        <v>1.65377295017242</v>
      </c>
      <c r="V186" s="1">
        <v>4.45519542694092</v>
      </c>
      <c r="W186" s="1">
        <v>-0.623020589351654</v>
      </c>
      <c r="X186" s="1">
        <v>-0.0663676410913467</v>
      </c>
      <c r="Y186" s="1">
        <v>0.232759848237038</v>
      </c>
      <c r="Z186" s="1">
        <v>-12.6345748901367</v>
      </c>
      <c r="AA186" s="1">
        <v>-1.20233678817749</v>
      </c>
      <c r="AB186" s="1">
        <v>-0.765259444713593</v>
      </c>
      <c r="AC186" s="1">
        <v>-1.77215337753296</v>
      </c>
      <c r="AD186" s="1">
        <v>-0.711567938327789</v>
      </c>
      <c r="AE186" s="1">
        <v>1.93808782100677</v>
      </c>
      <c r="AF186" s="1">
        <v>-10.5759744644165</v>
      </c>
      <c r="AG186" s="1">
        <v>-1.68775081634521</v>
      </c>
      <c r="AH186" s="1">
        <v>-2.83938336372375</v>
      </c>
      <c r="AI186" s="1">
        <v>-0.167369350790977</v>
      </c>
      <c r="AJ186" s="1">
        <v>0.167048573493958</v>
      </c>
      <c r="AK186" s="1">
        <v>-1.09037685394287</v>
      </c>
      <c r="AL186" s="1">
        <v>-4.37576293945313</v>
      </c>
      <c r="AM186" s="1">
        <v>4.24167442321777</v>
      </c>
      <c r="AN186" s="1">
        <v>8.60168933868408</v>
      </c>
      <c r="AO186" s="3">
        <f t="shared" si="2"/>
        <v>10.54173433</v>
      </c>
      <c r="AP186" s="1">
        <v>-0.47410199046135</v>
      </c>
      <c r="AQ186" s="1">
        <v>0.163314461708069</v>
      </c>
      <c r="AR186" s="1">
        <v>-0.085450790822506</v>
      </c>
      <c r="AS186" s="1">
        <v>1.65210782E9</v>
      </c>
    </row>
    <row r="187" ht="15.75" customHeight="1">
      <c r="A187" s="1">
        <v>-10.4087944030762</v>
      </c>
      <c r="B187" s="1">
        <v>-0.79978609085083</v>
      </c>
      <c r="C187" s="1">
        <v>1.09835875034332</v>
      </c>
      <c r="D187" s="1">
        <v>-0.156626105308533</v>
      </c>
      <c r="E187" s="1">
        <v>-0.559517204761505</v>
      </c>
      <c r="F187" s="1">
        <v>-0.907685160636902</v>
      </c>
      <c r="G187" s="1">
        <v>-20.2526111602783</v>
      </c>
      <c r="H187" s="1">
        <v>-11.756739616394</v>
      </c>
      <c r="I187" s="1">
        <v>12.2626390457153</v>
      </c>
      <c r="J187" s="3">
        <f t="shared" si="1"/>
        <v>26.43409733</v>
      </c>
      <c r="K187" s="1">
        <v>-1.45081400871277</v>
      </c>
      <c r="L187" s="1">
        <v>2.82792735099792</v>
      </c>
      <c r="M187" s="1">
        <v>2.03837466239929</v>
      </c>
      <c r="N187" s="1">
        <v>-10.3154726028442</v>
      </c>
      <c r="O187" s="1">
        <v>0.371771365404129</v>
      </c>
      <c r="P187" s="1">
        <v>-0.94810163974762</v>
      </c>
      <c r="Q187" s="1">
        <v>-0.718948185443878</v>
      </c>
      <c r="R187" s="1">
        <v>-1.02904379367828</v>
      </c>
      <c r="S187" s="1">
        <v>-2.33545875549316</v>
      </c>
      <c r="T187" s="1">
        <v>-7.88542747497559</v>
      </c>
      <c r="U187" s="1">
        <v>-0.441289782524109</v>
      </c>
      <c r="V187" s="1">
        <v>5.222580909729</v>
      </c>
      <c r="W187" s="1">
        <v>-0.753660798072815</v>
      </c>
      <c r="X187" s="1">
        <v>-0.0808569937944412</v>
      </c>
      <c r="Y187" s="1">
        <v>0.25909361243248</v>
      </c>
      <c r="Z187" s="1">
        <v>-9.90346813201904</v>
      </c>
      <c r="AA187" s="1">
        <v>-2.36400818824768</v>
      </c>
      <c r="AB187" s="1">
        <v>2.09341669082642</v>
      </c>
      <c r="AC187" s="1">
        <v>-1.24021124839783</v>
      </c>
      <c r="AD187" s="1">
        <v>-0.91961258649826</v>
      </c>
      <c r="AE187" s="1">
        <v>1.67406487464905</v>
      </c>
      <c r="AF187" s="1">
        <v>-8.76999378204346</v>
      </c>
      <c r="AG187" s="1">
        <v>-3.13317036628723</v>
      </c>
      <c r="AH187" s="1">
        <v>-0.857773184776306</v>
      </c>
      <c r="AI187" s="1">
        <v>-0.035324901342392</v>
      </c>
      <c r="AJ187" s="1">
        <v>-0.0562442876398563</v>
      </c>
      <c r="AK187" s="1">
        <v>-0.9870365858078</v>
      </c>
      <c r="AL187" s="1">
        <v>-4.609703540802</v>
      </c>
      <c r="AM187" s="1">
        <v>2.83924317359924</v>
      </c>
      <c r="AN187" s="1">
        <v>8.82301425933838</v>
      </c>
      <c r="AO187" s="3">
        <f t="shared" si="2"/>
        <v>10.35163027</v>
      </c>
      <c r="AP187" s="1">
        <v>-0.0844049081206322</v>
      </c>
      <c r="AQ187" s="1">
        <v>-0.0439685545861721</v>
      </c>
      <c r="AR187" s="1">
        <v>0.0936388224363327</v>
      </c>
      <c r="AS187" s="1">
        <v>1.65210782E9</v>
      </c>
    </row>
    <row r="188" ht="15.75" customHeight="1">
      <c r="A188" s="1">
        <v>-8.69453811645508</v>
      </c>
      <c r="B188" s="1">
        <v>-3.32331681251526</v>
      </c>
      <c r="C188" s="1">
        <v>-0.791878163814545</v>
      </c>
      <c r="D188" s="1">
        <v>-0.239886611700058</v>
      </c>
      <c r="E188" s="1">
        <v>-0.383094727993011</v>
      </c>
      <c r="F188" s="1">
        <v>-0.901484549045563</v>
      </c>
      <c r="G188" s="1">
        <v>-16.912727355957</v>
      </c>
      <c r="H188" s="1">
        <v>-8.18988513946533</v>
      </c>
      <c r="I188" s="1">
        <v>28.2129192352295</v>
      </c>
      <c r="J188" s="3">
        <f t="shared" si="1"/>
        <v>33.89813235</v>
      </c>
      <c r="K188" s="1">
        <v>-2.82813954353333</v>
      </c>
      <c r="L188" s="1">
        <v>-1.88338303565979</v>
      </c>
      <c r="M188" s="1">
        <v>1.16752517223358</v>
      </c>
      <c r="N188" s="1">
        <v>-12.1421575546265</v>
      </c>
      <c r="O188" s="1">
        <v>2.00457358360291</v>
      </c>
      <c r="P188" s="1">
        <v>-0.220385074615479</v>
      </c>
      <c r="Q188" s="1">
        <v>-0.467572540044785</v>
      </c>
      <c r="R188" s="1">
        <v>-0.822507262229919</v>
      </c>
      <c r="S188" s="1">
        <v>-2.2593891620636</v>
      </c>
      <c r="T188" s="1">
        <v>-7.73290014266968</v>
      </c>
      <c r="U188" s="1">
        <v>-2.46907758712769</v>
      </c>
      <c r="V188" s="1">
        <v>5.80551433563232</v>
      </c>
      <c r="W188" s="1">
        <v>-0.551902234554291</v>
      </c>
      <c r="X188" s="1">
        <v>-0.0981698036193848</v>
      </c>
      <c r="Y188" s="1">
        <v>0.20141239464283</v>
      </c>
      <c r="Z188" s="1">
        <v>-7.70457458496094</v>
      </c>
      <c r="AA188" s="1">
        <v>2.83106541633606</v>
      </c>
      <c r="AB188" s="1">
        <v>5.82508373260498</v>
      </c>
      <c r="AC188" s="1">
        <v>-0.771005392074585</v>
      </c>
      <c r="AD188" s="1">
        <v>-1.17362904548645</v>
      </c>
      <c r="AE188" s="1">
        <v>1.24313819408417</v>
      </c>
      <c r="AF188" s="1">
        <v>-9.16989135742188</v>
      </c>
      <c r="AG188" s="1">
        <v>-2.17142176628113</v>
      </c>
      <c r="AH188" s="1">
        <v>-0.780139684677124</v>
      </c>
      <c r="AI188" s="1">
        <v>0.251209616661072</v>
      </c>
      <c r="AJ188" s="1">
        <v>0.0897756665945053</v>
      </c>
      <c r="AK188" s="1">
        <v>-1.0386198759079</v>
      </c>
      <c r="AL188" s="1">
        <v>-4.15258884429932</v>
      </c>
      <c r="AM188" s="1">
        <v>4.0615382194519</v>
      </c>
      <c r="AN188" s="1">
        <v>8.26382923126221</v>
      </c>
      <c r="AO188" s="3">
        <f t="shared" si="2"/>
        <v>10.10103759</v>
      </c>
      <c r="AP188" s="1">
        <v>0.180755838751793</v>
      </c>
      <c r="AQ188" s="1">
        <v>-0.0743467062711716</v>
      </c>
      <c r="AR188" s="1">
        <v>0.189510151743889</v>
      </c>
      <c r="AS188" s="1">
        <v>1.65210782E9</v>
      </c>
    </row>
    <row r="189" ht="15.75" customHeight="1">
      <c r="A189" s="1">
        <v>-8.69453811645508</v>
      </c>
      <c r="B189" s="1">
        <v>-3.32331681251526</v>
      </c>
      <c r="C189" s="1">
        <v>-0.791878163814545</v>
      </c>
      <c r="D189" s="1">
        <v>-0.239886611700058</v>
      </c>
      <c r="E189" s="1">
        <v>-0.383094727993011</v>
      </c>
      <c r="F189" s="1">
        <v>-0.901484549045563</v>
      </c>
      <c r="G189" s="1">
        <v>-16.912727355957</v>
      </c>
      <c r="H189" s="1">
        <v>-8.18988513946533</v>
      </c>
      <c r="I189" s="1">
        <v>28.2129192352295</v>
      </c>
      <c r="J189" s="3">
        <f t="shared" si="1"/>
        <v>33.89813235</v>
      </c>
      <c r="K189" s="1">
        <v>-2.82813954353333</v>
      </c>
      <c r="L189" s="1">
        <v>-1.88338303565979</v>
      </c>
      <c r="M189" s="1">
        <v>1.16752517223358</v>
      </c>
      <c r="N189" s="1">
        <v>-12.1421575546265</v>
      </c>
      <c r="O189" s="1">
        <v>2.00457358360291</v>
      </c>
      <c r="P189" s="1">
        <v>-0.220385074615479</v>
      </c>
      <c r="Q189" s="1">
        <v>-0.467572540044785</v>
      </c>
      <c r="R189" s="1">
        <v>-0.822507262229919</v>
      </c>
      <c r="S189" s="1">
        <v>-2.2593891620636</v>
      </c>
      <c r="T189" s="1">
        <v>-7.73290014266968</v>
      </c>
      <c r="U189" s="1">
        <v>-2.46907758712769</v>
      </c>
      <c r="V189" s="1">
        <v>5.80551433563232</v>
      </c>
      <c r="W189" s="1">
        <v>-0.551902234554291</v>
      </c>
      <c r="X189" s="1">
        <v>-0.0981698036193848</v>
      </c>
      <c r="Y189" s="1">
        <v>0.20141239464283</v>
      </c>
      <c r="Z189" s="1">
        <v>-7.70457458496094</v>
      </c>
      <c r="AA189" s="1">
        <v>2.83106541633606</v>
      </c>
      <c r="AB189" s="1">
        <v>5.82508373260498</v>
      </c>
      <c r="AC189" s="1">
        <v>-0.771005392074585</v>
      </c>
      <c r="AD189" s="1">
        <v>-1.17362904548645</v>
      </c>
      <c r="AE189" s="1">
        <v>1.24313819408417</v>
      </c>
      <c r="AF189" s="1">
        <v>-9.16989135742188</v>
      </c>
      <c r="AG189" s="1">
        <v>-2.17142176628113</v>
      </c>
      <c r="AH189" s="1">
        <v>-0.780139684677124</v>
      </c>
      <c r="AI189" s="1">
        <v>0.251209616661072</v>
      </c>
      <c r="AJ189" s="1">
        <v>0.0897756665945053</v>
      </c>
      <c r="AK189" s="1">
        <v>-1.0386198759079</v>
      </c>
      <c r="AL189" s="1">
        <v>-4.15258884429932</v>
      </c>
      <c r="AM189" s="1">
        <v>4.0615382194519</v>
      </c>
      <c r="AN189" s="1">
        <v>8.26382923126221</v>
      </c>
      <c r="AO189" s="3">
        <f t="shared" si="2"/>
        <v>10.10103759</v>
      </c>
      <c r="AP189" s="1">
        <v>0.180755838751793</v>
      </c>
      <c r="AQ189" s="1">
        <v>-0.0743467062711716</v>
      </c>
      <c r="AR189" s="1">
        <v>0.189510151743889</v>
      </c>
      <c r="AS189" s="1">
        <v>1.65210782E9</v>
      </c>
    </row>
    <row r="190" ht="15.75" customHeight="1">
      <c r="A190" s="1">
        <v>-9.02993392944336</v>
      </c>
      <c r="B190" s="1">
        <v>-4.43978357315063</v>
      </c>
      <c r="C190" s="1">
        <v>-2.86818885803223</v>
      </c>
      <c r="D190" s="1">
        <v>0.25476923584938</v>
      </c>
      <c r="E190" s="1">
        <v>-0.30992317199707</v>
      </c>
      <c r="F190" s="1">
        <v>-0.891605913639069</v>
      </c>
      <c r="G190" s="1">
        <v>-9.54719543457031</v>
      </c>
      <c r="H190" s="1">
        <v>-15.270224571228</v>
      </c>
      <c r="I190" s="1">
        <v>16.0495376586914</v>
      </c>
      <c r="J190" s="3">
        <f t="shared" si="1"/>
        <v>24.12294257</v>
      </c>
      <c r="K190" s="1">
        <v>-1.49306952953339</v>
      </c>
      <c r="L190" s="1">
        <v>-6.08433675765991</v>
      </c>
      <c r="M190" s="1">
        <v>-0.30121374130249</v>
      </c>
      <c r="N190" s="1">
        <v>-12.893346786499</v>
      </c>
      <c r="O190" s="1">
        <v>2.77427268028259</v>
      </c>
      <c r="P190" s="1">
        <v>0.0979090258479118</v>
      </c>
      <c r="Q190" s="1">
        <v>-0.0717528909444809</v>
      </c>
      <c r="R190" s="1">
        <v>-0.91825670003891</v>
      </c>
      <c r="S190" s="1">
        <v>-2.0209047794342</v>
      </c>
      <c r="T190" s="1">
        <v>-7.64106750488281</v>
      </c>
      <c r="U190" s="1">
        <v>-3.32634615898132</v>
      </c>
      <c r="V190" s="1">
        <v>4.92307758331299</v>
      </c>
      <c r="W190" s="1">
        <v>-0.231038495898247</v>
      </c>
      <c r="X190" s="1">
        <v>-0.173165291547775</v>
      </c>
      <c r="Y190" s="1">
        <v>0.10835000872612</v>
      </c>
      <c r="Z190" s="1">
        <v>-10.2434492111206</v>
      </c>
      <c r="AA190" s="1">
        <v>8.91652488708496</v>
      </c>
      <c r="AB190" s="1">
        <v>2.87983274459839</v>
      </c>
      <c r="AC190" s="1">
        <v>-0.149639517068863</v>
      </c>
      <c r="AD190" s="1">
        <v>-0.970052182674408</v>
      </c>
      <c r="AE190" s="1">
        <v>1.30437803268433</v>
      </c>
      <c r="AF190" s="1">
        <v>-9.00278091430664</v>
      </c>
      <c r="AG190" s="1">
        <v>-1.64696824550629</v>
      </c>
      <c r="AH190" s="1">
        <v>-1.48860955238342</v>
      </c>
      <c r="AI190" s="1">
        <v>0.390404224395752</v>
      </c>
      <c r="AJ190" s="1">
        <v>0.120573274791241</v>
      </c>
      <c r="AK190" s="1">
        <v>-1.04339981079102</v>
      </c>
      <c r="AL190" s="1">
        <v>-4.02735614776611</v>
      </c>
      <c r="AM190" s="1">
        <v>4.35197973251343</v>
      </c>
      <c r="AN190" s="1">
        <v>7.96618938446045</v>
      </c>
      <c r="AO190" s="3">
        <f t="shared" si="2"/>
        <v>9.93073504</v>
      </c>
      <c r="AP190" s="1">
        <v>0.238982513546944</v>
      </c>
      <c r="AQ190" s="1">
        <v>-0.047446183860302</v>
      </c>
      <c r="AR190" s="1">
        <v>0.2293441593647</v>
      </c>
      <c r="AS190" s="1">
        <v>1.65210782E9</v>
      </c>
    </row>
    <row r="191" ht="15.75" customHeight="1">
      <c r="A191" s="1">
        <v>-9.02993392944336</v>
      </c>
      <c r="B191" s="1">
        <v>-4.43978357315063</v>
      </c>
      <c r="C191" s="1">
        <v>-2.86818885803223</v>
      </c>
      <c r="D191" s="1">
        <v>0.25476923584938</v>
      </c>
      <c r="E191" s="1">
        <v>-0.30992317199707</v>
      </c>
      <c r="F191" s="1">
        <v>-0.891605913639069</v>
      </c>
      <c r="G191" s="1">
        <v>-9.54719543457031</v>
      </c>
      <c r="H191" s="1">
        <v>-15.270224571228</v>
      </c>
      <c r="I191" s="1">
        <v>16.0495376586914</v>
      </c>
      <c r="J191" s="3">
        <f t="shared" si="1"/>
        <v>24.12294257</v>
      </c>
      <c r="K191" s="1">
        <v>-1.49306952953339</v>
      </c>
      <c r="L191" s="1">
        <v>-6.08433675765991</v>
      </c>
      <c r="M191" s="1">
        <v>-0.30121374130249</v>
      </c>
      <c r="N191" s="1">
        <v>-12.893346786499</v>
      </c>
      <c r="O191" s="1">
        <v>2.77427268028259</v>
      </c>
      <c r="P191" s="1">
        <v>0.0979090258479118</v>
      </c>
      <c r="Q191" s="1">
        <v>-0.0717528909444809</v>
      </c>
      <c r="R191" s="1">
        <v>-0.91825670003891</v>
      </c>
      <c r="S191" s="1">
        <v>-2.0209047794342</v>
      </c>
      <c r="T191" s="1">
        <v>-7.64106750488281</v>
      </c>
      <c r="U191" s="1">
        <v>-3.32634615898132</v>
      </c>
      <c r="V191" s="1">
        <v>4.92307758331299</v>
      </c>
      <c r="W191" s="1">
        <v>-0.231038495898247</v>
      </c>
      <c r="X191" s="1">
        <v>-0.173165291547775</v>
      </c>
      <c r="Y191" s="1">
        <v>0.10835000872612</v>
      </c>
      <c r="Z191" s="1">
        <v>-10.2434492111206</v>
      </c>
      <c r="AA191" s="1">
        <v>8.91652488708496</v>
      </c>
      <c r="AB191" s="1">
        <v>2.87983274459839</v>
      </c>
      <c r="AC191" s="1">
        <v>-0.149639517068863</v>
      </c>
      <c r="AD191" s="1">
        <v>-0.970052182674408</v>
      </c>
      <c r="AE191" s="1">
        <v>1.30437803268433</v>
      </c>
      <c r="AF191" s="1">
        <v>-9.00278091430664</v>
      </c>
      <c r="AG191" s="1">
        <v>-1.64696824550629</v>
      </c>
      <c r="AH191" s="1">
        <v>-1.48860955238342</v>
      </c>
      <c r="AI191" s="1">
        <v>0.390404224395752</v>
      </c>
      <c r="AJ191" s="1">
        <v>0.120573274791241</v>
      </c>
      <c r="AK191" s="1">
        <v>-1.04339981079102</v>
      </c>
      <c r="AL191" s="1">
        <v>-4.02735614776611</v>
      </c>
      <c r="AM191" s="1">
        <v>4.35197973251343</v>
      </c>
      <c r="AN191" s="1">
        <v>7.96618938446045</v>
      </c>
      <c r="AO191" s="3">
        <f t="shared" si="2"/>
        <v>9.93073504</v>
      </c>
      <c r="AP191" s="1">
        <v>0.238982513546944</v>
      </c>
      <c r="AQ191" s="1">
        <v>-0.047446183860302</v>
      </c>
      <c r="AR191" s="1">
        <v>0.2293441593647</v>
      </c>
      <c r="AS191" s="1">
        <v>1.65210782E9</v>
      </c>
    </row>
    <row r="192" ht="15.75" customHeight="1">
      <c r="A192" s="1">
        <v>-8.59431934356689</v>
      </c>
      <c r="B192" s="1">
        <v>-3.11224794387817</v>
      </c>
      <c r="C192" s="1">
        <v>-2.94338655471802</v>
      </c>
      <c r="D192" s="1">
        <v>0.612744629383087</v>
      </c>
      <c r="E192" s="1">
        <v>-0.460877478122711</v>
      </c>
      <c r="F192" s="1">
        <v>-0.772448182106018</v>
      </c>
      <c r="G192" s="1">
        <v>-3.34893918037415</v>
      </c>
      <c r="H192" s="1">
        <v>-8.71696281433105</v>
      </c>
      <c r="I192" s="1">
        <v>5.81180047988892</v>
      </c>
      <c r="J192" s="3">
        <f t="shared" si="1"/>
        <v>10.99899355</v>
      </c>
      <c r="K192" s="1">
        <v>0.109077423810959</v>
      </c>
      <c r="L192" s="1">
        <v>-6.53431272506714</v>
      </c>
      <c r="M192" s="1">
        <v>-0.239930659532547</v>
      </c>
      <c r="N192" s="1">
        <v>-12.6353416442871</v>
      </c>
      <c r="O192" s="1">
        <v>1.85318183898926</v>
      </c>
      <c r="P192" s="1">
        <v>-0.0316962450742722</v>
      </c>
      <c r="Q192" s="1">
        <v>0.189325913786888</v>
      </c>
      <c r="R192" s="1">
        <v>-0.975316166877747</v>
      </c>
      <c r="S192" s="1">
        <v>-1.93988263607025</v>
      </c>
      <c r="T192" s="1">
        <v>-7.58482646942139</v>
      </c>
      <c r="U192" s="1">
        <v>-2.84632110595703</v>
      </c>
      <c r="V192" s="1">
        <v>3.53550171852112</v>
      </c>
      <c r="W192" s="1">
        <v>-0.0968324020504951</v>
      </c>
      <c r="X192" s="1">
        <v>0.132004261016846</v>
      </c>
      <c r="Y192" s="1">
        <v>-0.0259722303599119</v>
      </c>
      <c r="Z192" s="1">
        <v>-7.94984483718872</v>
      </c>
      <c r="AA192" s="1">
        <v>7.41045999526978</v>
      </c>
      <c r="AB192" s="1">
        <v>2.75749039649963</v>
      </c>
      <c r="AC192" s="1">
        <v>-0.192921742796898</v>
      </c>
      <c r="AD192" s="1">
        <v>-0.204242557287216</v>
      </c>
      <c r="AE192" s="1">
        <v>0.877787351608276</v>
      </c>
      <c r="AF192" s="1">
        <v>-8.51181507110596</v>
      </c>
      <c r="AG192" s="1">
        <v>-2.06556248664856</v>
      </c>
      <c r="AH192" s="1">
        <v>-1.9807687997818</v>
      </c>
      <c r="AI192" s="1">
        <v>0.618494808673859</v>
      </c>
      <c r="AJ192" s="1">
        <v>0.287761926651001</v>
      </c>
      <c r="AK192" s="1">
        <v>-0.934627294540405</v>
      </c>
      <c r="AL192" s="1">
        <v>-3.1605851650238</v>
      </c>
      <c r="AM192" s="1">
        <v>5.02509021759033</v>
      </c>
      <c r="AN192" s="1">
        <v>7.6070032119751</v>
      </c>
      <c r="AO192" s="3">
        <f t="shared" si="2"/>
        <v>9.649213862</v>
      </c>
      <c r="AP192" s="1">
        <v>0.139268577098846</v>
      </c>
      <c r="AQ192" s="1">
        <v>-0.103421725332737</v>
      </c>
      <c r="AR192" s="1">
        <v>0.070093110203743</v>
      </c>
      <c r="AS192" s="1">
        <v>1.65210782E9</v>
      </c>
    </row>
    <row r="193" ht="15.75" customHeight="1">
      <c r="A193" s="1">
        <v>-8.59431934356689</v>
      </c>
      <c r="B193" s="1">
        <v>-3.11224794387817</v>
      </c>
      <c r="C193" s="1">
        <v>-2.94338655471802</v>
      </c>
      <c r="D193" s="1">
        <v>0.612744629383087</v>
      </c>
      <c r="E193" s="1">
        <v>-0.460877478122711</v>
      </c>
      <c r="F193" s="1">
        <v>-0.772448182106018</v>
      </c>
      <c r="G193" s="1">
        <v>-3.34893918037415</v>
      </c>
      <c r="H193" s="1">
        <v>-8.71696281433105</v>
      </c>
      <c r="I193" s="1">
        <v>5.81180047988892</v>
      </c>
      <c r="J193" s="3">
        <f t="shared" si="1"/>
        <v>10.99899355</v>
      </c>
      <c r="K193" s="1">
        <v>0.109077423810959</v>
      </c>
      <c r="L193" s="1">
        <v>-6.53431272506714</v>
      </c>
      <c r="M193" s="1">
        <v>-0.239930659532547</v>
      </c>
      <c r="N193" s="1">
        <v>-12.6353416442871</v>
      </c>
      <c r="O193" s="1">
        <v>1.85318183898926</v>
      </c>
      <c r="P193" s="1">
        <v>-0.0316962450742722</v>
      </c>
      <c r="Q193" s="1">
        <v>0.189325913786888</v>
      </c>
      <c r="R193" s="1">
        <v>-0.975316166877747</v>
      </c>
      <c r="S193" s="1">
        <v>-1.93988263607025</v>
      </c>
      <c r="T193" s="1">
        <v>-7.58482646942139</v>
      </c>
      <c r="U193" s="1">
        <v>-2.84632110595703</v>
      </c>
      <c r="V193" s="1">
        <v>3.53550171852112</v>
      </c>
      <c r="W193" s="1">
        <v>-0.0968324020504951</v>
      </c>
      <c r="X193" s="1">
        <v>0.132004261016846</v>
      </c>
      <c r="Y193" s="1">
        <v>-0.0259722303599119</v>
      </c>
      <c r="Z193" s="1">
        <v>-7.94984483718872</v>
      </c>
      <c r="AA193" s="1">
        <v>7.41045999526978</v>
      </c>
      <c r="AB193" s="1">
        <v>2.75749039649963</v>
      </c>
      <c r="AC193" s="1">
        <v>-0.192921742796898</v>
      </c>
      <c r="AD193" s="1">
        <v>-0.204242557287216</v>
      </c>
      <c r="AE193" s="1">
        <v>0.877787351608276</v>
      </c>
      <c r="AF193" s="1">
        <v>-8.51181507110596</v>
      </c>
      <c r="AG193" s="1">
        <v>-2.06556248664856</v>
      </c>
      <c r="AH193" s="1">
        <v>-1.9807687997818</v>
      </c>
      <c r="AI193" s="1">
        <v>0.618494808673859</v>
      </c>
      <c r="AJ193" s="1">
        <v>0.287761926651001</v>
      </c>
      <c r="AK193" s="1">
        <v>-0.934627294540405</v>
      </c>
      <c r="AL193" s="1">
        <v>-3.1605851650238</v>
      </c>
      <c r="AM193" s="1">
        <v>5.02509021759033</v>
      </c>
      <c r="AN193" s="1">
        <v>7.6070032119751</v>
      </c>
      <c r="AO193" s="3">
        <f t="shared" si="2"/>
        <v>9.649213862</v>
      </c>
      <c r="AP193" s="1">
        <v>0.139268577098846</v>
      </c>
      <c r="AQ193" s="1">
        <v>-0.103421725332737</v>
      </c>
      <c r="AR193" s="1">
        <v>0.070093110203743</v>
      </c>
      <c r="AS193" s="1">
        <v>1.65210782E9</v>
      </c>
    </row>
    <row r="194" ht="15.75" customHeight="1">
      <c r="A194" s="1">
        <v>-8.97173500061035</v>
      </c>
      <c r="B194" s="1">
        <v>-2.14931654930115</v>
      </c>
      <c r="C194" s="1">
        <v>-2.7176673412323</v>
      </c>
      <c r="D194" s="1">
        <v>0.679904282093048</v>
      </c>
      <c r="E194" s="1">
        <v>-0.181564629077911</v>
      </c>
      <c r="F194" s="1">
        <v>-0.719828426837921</v>
      </c>
      <c r="G194" s="1">
        <v>-0.861731112003326</v>
      </c>
      <c r="H194" s="1">
        <v>-1.04090178012848</v>
      </c>
      <c r="I194" s="1">
        <v>-0.13003297150135</v>
      </c>
      <c r="J194" s="3">
        <f t="shared" si="1"/>
        <v>1.357558691</v>
      </c>
      <c r="K194" s="1">
        <v>-0.396836847066879</v>
      </c>
      <c r="L194" s="1">
        <v>-5.85270023345947</v>
      </c>
      <c r="M194" s="1">
        <v>0.0475934073328972</v>
      </c>
      <c r="N194" s="1">
        <v>-11.6201133728027</v>
      </c>
      <c r="O194" s="1">
        <v>1.24109888076782</v>
      </c>
      <c r="P194" s="1">
        <v>-0.490387737751007</v>
      </c>
      <c r="Q194" s="1">
        <v>0.137601956725121</v>
      </c>
      <c r="R194" s="1">
        <v>-0.889066517353058</v>
      </c>
      <c r="S194" s="1">
        <v>-1.92307305335999</v>
      </c>
      <c r="T194" s="1">
        <v>-8.16468524932861</v>
      </c>
      <c r="U194" s="1">
        <v>-1.94595348834991</v>
      </c>
      <c r="V194" s="1">
        <v>3.84357023239136</v>
      </c>
      <c r="W194" s="1">
        <v>-0.0739263668656349</v>
      </c>
      <c r="X194" s="1">
        <v>0.265564173460007</v>
      </c>
      <c r="Y194" s="1">
        <v>-0.188822627067566</v>
      </c>
      <c r="Z194" s="1">
        <v>-3.83234047889709</v>
      </c>
      <c r="AA194" s="1">
        <v>3.00881743431091</v>
      </c>
      <c r="AB194" s="1">
        <v>3.89631032943726</v>
      </c>
      <c r="AC194" s="1">
        <v>-0.445375859737396</v>
      </c>
      <c r="AD194" s="1">
        <v>0.158606693148613</v>
      </c>
      <c r="AE194" s="1">
        <v>-0.257048904895782</v>
      </c>
      <c r="AF194" s="1">
        <v>-8.38890647888184</v>
      </c>
      <c r="AG194" s="1">
        <v>-1.88313186168671</v>
      </c>
      <c r="AH194" s="1">
        <v>-2.32875990867615</v>
      </c>
      <c r="AI194" s="1">
        <v>0.698618769645691</v>
      </c>
      <c r="AJ194" s="1">
        <v>0.521346032619476</v>
      </c>
      <c r="AK194" s="1">
        <v>-0.907243251800537</v>
      </c>
      <c r="AL194" s="1">
        <v>-3.39920234680176</v>
      </c>
      <c r="AM194" s="1">
        <v>4.60057067871094</v>
      </c>
      <c r="AN194" s="1">
        <v>7.72683095932007</v>
      </c>
      <c r="AO194" s="3">
        <f t="shared" si="2"/>
        <v>9.613726844</v>
      </c>
      <c r="AP194" s="1">
        <v>0.0124937854707241</v>
      </c>
      <c r="AQ194" s="1">
        <v>-0.140944570302963</v>
      </c>
      <c r="AR194" s="1">
        <v>-0.118620790541172</v>
      </c>
      <c r="AS194" s="1">
        <v>1.65210782E9</v>
      </c>
    </row>
    <row r="195" ht="15.75" customHeight="1">
      <c r="A195" s="1">
        <v>-8.97173500061035</v>
      </c>
      <c r="B195" s="1">
        <v>-2.14931654930115</v>
      </c>
      <c r="C195" s="1">
        <v>-2.7176673412323</v>
      </c>
      <c r="D195" s="1">
        <v>0.679904282093048</v>
      </c>
      <c r="E195" s="1">
        <v>-0.181564629077911</v>
      </c>
      <c r="F195" s="1">
        <v>-0.719828426837921</v>
      </c>
      <c r="G195" s="1">
        <v>-0.861731112003326</v>
      </c>
      <c r="H195" s="1">
        <v>-1.04090178012848</v>
      </c>
      <c r="I195" s="1">
        <v>-0.13003297150135</v>
      </c>
      <c r="J195" s="3">
        <f t="shared" si="1"/>
        <v>1.357558691</v>
      </c>
      <c r="K195" s="1">
        <v>-0.396836847066879</v>
      </c>
      <c r="L195" s="1">
        <v>-5.85270023345947</v>
      </c>
      <c r="M195" s="1">
        <v>0.0475934073328972</v>
      </c>
      <c r="N195" s="1">
        <v>-11.6201133728027</v>
      </c>
      <c r="O195" s="1">
        <v>1.24109888076782</v>
      </c>
      <c r="P195" s="1">
        <v>-0.490387737751007</v>
      </c>
      <c r="Q195" s="1">
        <v>0.137601956725121</v>
      </c>
      <c r="R195" s="1">
        <v>-0.889066517353058</v>
      </c>
      <c r="S195" s="1">
        <v>-1.92307305335999</v>
      </c>
      <c r="T195" s="1">
        <v>-8.16468524932861</v>
      </c>
      <c r="U195" s="1">
        <v>-1.94595348834991</v>
      </c>
      <c r="V195" s="1">
        <v>3.84357023239136</v>
      </c>
      <c r="W195" s="1">
        <v>-0.0739263668656349</v>
      </c>
      <c r="X195" s="1">
        <v>0.265564173460007</v>
      </c>
      <c r="Y195" s="1">
        <v>-0.188822627067566</v>
      </c>
      <c r="Z195" s="1">
        <v>-3.83234047889709</v>
      </c>
      <c r="AA195" s="1">
        <v>3.00881743431091</v>
      </c>
      <c r="AB195" s="1">
        <v>3.89631032943726</v>
      </c>
      <c r="AC195" s="1">
        <v>-0.445375859737396</v>
      </c>
      <c r="AD195" s="1">
        <v>0.158606693148613</v>
      </c>
      <c r="AE195" s="1">
        <v>-0.257048904895782</v>
      </c>
      <c r="AF195" s="1">
        <v>-8.38890647888184</v>
      </c>
      <c r="AG195" s="1">
        <v>-1.88313186168671</v>
      </c>
      <c r="AH195" s="1">
        <v>-2.32875990867615</v>
      </c>
      <c r="AI195" s="1">
        <v>0.698618769645691</v>
      </c>
      <c r="AJ195" s="1">
        <v>0.521346032619476</v>
      </c>
      <c r="AK195" s="1">
        <v>-0.907243251800537</v>
      </c>
      <c r="AL195" s="1">
        <v>-3.39920234680176</v>
      </c>
      <c r="AM195" s="1">
        <v>4.60057067871094</v>
      </c>
      <c r="AN195" s="1">
        <v>7.72683095932007</v>
      </c>
      <c r="AO195" s="3">
        <f t="shared" si="2"/>
        <v>9.613726844</v>
      </c>
      <c r="AP195" s="1">
        <v>0.0124937854707241</v>
      </c>
      <c r="AQ195" s="1">
        <v>-0.140944570302963</v>
      </c>
      <c r="AR195" s="1">
        <v>-0.118620790541172</v>
      </c>
      <c r="AS195" s="1">
        <v>1.65210782E9</v>
      </c>
    </row>
    <row r="196" ht="15.75" customHeight="1">
      <c r="A196" s="1">
        <v>-9.86493015289307</v>
      </c>
      <c r="B196" s="1">
        <v>-1.29510676860809</v>
      </c>
      <c r="C196" s="1">
        <v>-1.5042576789856</v>
      </c>
      <c r="D196" s="1">
        <v>0.645834386348724</v>
      </c>
      <c r="E196" s="1">
        <v>-0.342411130666733</v>
      </c>
      <c r="F196" s="1">
        <v>-0.717712044715881</v>
      </c>
      <c r="G196" s="1">
        <v>-2.63239884376526</v>
      </c>
      <c r="H196" s="1">
        <v>-7.0520339012146</v>
      </c>
      <c r="I196" s="1">
        <v>5.74189329147339</v>
      </c>
      <c r="J196" s="3">
        <f t="shared" si="1"/>
        <v>9.467314529</v>
      </c>
      <c r="K196" s="1">
        <v>-0.735677659511566</v>
      </c>
      <c r="L196" s="1">
        <v>-4.96329593658447</v>
      </c>
      <c r="M196" s="1">
        <v>-0.337186068296432</v>
      </c>
      <c r="N196" s="1">
        <v>-10.3608465194702</v>
      </c>
      <c r="O196" s="1">
        <v>0.151948615908623</v>
      </c>
      <c r="P196" s="1">
        <v>-0.0449793785810471</v>
      </c>
      <c r="Q196" s="1">
        <v>0.0666922181844711</v>
      </c>
      <c r="R196" s="1">
        <v>-0.691018760204315</v>
      </c>
      <c r="S196" s="1">
        <v>-1.99182915687561</v>
      </c>
      <c r="T196" s="1">
        <v>-8.63272953033447</v>
      </c>
      <c r="U196" s="1">
        <v>-1.46176862716675</v>
      </c>
      <c r="V196" s="1">
        <v>4.27314138412476</v>
      </c>
      <c r="W196" s="1">
        <v>-0.0678160786628723</v>
      </c>
      <c r="X196" s="1">
        <v>0.00466278614476323</v>
      </c>
      <c r="Y196" s="1">
        <v>-0.300801753997803</v>
      </c>
      <c r="Z196" s="1">
        <v>-2.32988047599792</v>
      </c>
      <c r="AA196" s="1">
        <v>0.387509316205978</v>
      </c>
      <c r="AB196" s="1">
        <v>1.73303961753845</v>
      </c>
      <c r="AC196" s="1">
        <v>-0.921861231327057</v>
      </c>
      <c r="AD196" s="1">
        <v>0.559034645557404</v>
      </c>
      <c r="AE196" s="1">
        <v>-1.69458985328674</v>
      </c>
      <c r="AF196" s="1">
        <v>-9.22603321075439</v>
      </c>
      <c r="AG196" s="1">
        <v>-1.76090049743652</v>
      </c>
      <c r="AH196" s="1">
        <v>-2.37317061424255</v>
      </c>
      <c r="AI196" s="1">
        <v>0.799821197986603</v>
      </c>
      <c r="AJ196" s="1">
        <v>0.507504045963287</v>
      </c>
      <c r="AK196" s="1">
        <v>-0.827841997146606</v>
      </c>
      <c r="AL196" s="1">
        <v>-3.62025165557861</v>
      </c>
      <c r="AM196" s="1">
        <v>4.26321363449097</v>
      </c>
      <c r="AN196" s="1">
        <v>8.02837467193604</v>
      </c>
      <c r="AO196" s="3">
        <f t="shared" si="2"/>
        <v>9.784478137</v>
      </c>
      <c r="AP196" s="1">
        <v>-0.06917654722929</v>
      </c>
      <c r="AQ196" s="1">
        <v>-0.222650974988937</v>
      </c>
      <c r="AR196" s="1">
        <v>-0.125623151659966</v>
      </c>
      <c r="AS196" s="1">
        <v>1.65210782E9</v>
      </c>
    </row>
    <row r="197" ht="15.75" customHeight="1">
      <c r="A197" s="1">
        <v>-9.86493015289307</v>
      </c>
      <c r="B197" s="1">
        <v>-1.29510676860809</v>
      </c>
      <c r="C197" s="1">
        <v>-1.5042576789856</v>
      </c>
      <c r="D197" s="1">
        <v>0.645834386348724</v>
      </c>
      <c r="E197" s="1">
        <v>-0.342411130666733</v>
      </c>
      <c r="F197" s="1">
        <v>-0.717712044715881</v>
      </c>
      <c r="G197" s="1">
        <v>-2.63239884376526</v>
      </c>
      <c r="H197" s="1">
        <v>-7.0520339012146</v>
      </c>
      <c r="I197" s="1">
        <v>5.74189329147339</v>
      </c>
      <c r="J197" s="3">
        <f t="shared" si="1"/>
        <v>9.467314529</v>
      </c>
      <c r="K197" s="1">
        <v>-0.735677659511566</v>
      </c>
      <c r="L197" s="1">
        <v>-4.96329593658447</v>
      </c>
      <c r="M197" s="1">
        <v>-0.337186068296432</v>
      </c>
      <c r="N197" s="1">
        <v>-10.3608465194702</v>
      </c>
      <c r="O197" s="1">
        <v>0.151948615908623</v>
      </c>
      <c r="P197" s="1">
        <v>-0.0449793785810471</v>
      </c>
      <c r="Q197" s="1">
        <v>0.0666922181844711</v>
      </c>
      <c r="R197" s="1">
        <v>-0.691018760204315</v>
      </c>
      <c r="S197" s="1">
        <v>-1.99182915687561</v>
      </c>
      <c r="T197" s="1">
        <v>-8.63272953033447</v>
      </c>
      <c r="U197" s="1">
        <v>-1.46176862716675</v>
      </c>
      <c r="V197" s="1">
        <v>4.27314138412476</v>
      </c>
      <c r="W197" s="1">
        <v>-0.0678160786628723</v>
      </c>
      <c r="X197" s="1">
        <v>0.00466278614476323</v>
      </c>
      <c r="Y197" s="1">
        <v>-0.300801753997803</v>
      </c>
      <c r="Z197" s="1">
        <v>-2.32988047599792</v>
      </c>
      <c r="AA197" s="1">
        <v>0.387509316205978</v>
      </c>
      <c r="AB197" s="1">
        <v>1.73303961753845</v>
      </c>
      <c r="AC197" s="1">
        <v>-0.921861231327057</v>
      </c>
      <c r="AD197" s="1">
        <v>0.559034645557404</v>
      </c>
      <c r="AE197" s="1">
        <v>-1.69458985328674</v>
      </c>
      <c r="AF197" s="1">
        <v>-9.22603321075439</v>
      </c>
      <c r="AG197" s="1">
        <v>-1.76090049743652</v>
      </c>
      <c r="AH197" s="1">
        <v>-2.37317061424255</v>
      </c>
      <c r="AI197" s="1">
        <v>0.799821197986603</v>
      </c>
      <c r="AJ197" s="1">
        <v>0.507504045963287</v>
      </c>
      <c r="AK197" s="1">
        <v>-0.827841997146606</v>
      </c>
      <c r="AL197" s="1">
        <v>-3.62025165557861</v>
      </c>
      <c r="AM197" s="1">
        <v>4.26321363449097</v>
      </c>
      <c r="AN197" s="1">
        <v>8.02837467193604</v>
      </c>
      <c r="AO197" s="3">
        <f t="shared" si="2"/>
        <v>9.784478137</v>
      </c>
      <c r="AP197" s="1">
        <v>-0.06917654722929</v>
      </c>
      <c r="AQ197" s="1">
        <v>-0.222650974988937</v>
      </c>
      <c r="AR197" s="1">
        <v>-0.125623151659966</v>
      </c>
      <c r="AS197" s="1">
        <v>1.65210782E9</v>
      </c>
    </row>
    <row r="198" ht="15.75" customHeight="1">
      <c r="A198" s="1">
        <v>-9.86493015289307</v>
      </c>
      <c r="B198" s="1">
        <v>-1.29510676860809</v>
      </c>
      <c r="C198" s="1">
        <v>-1.5042576789856</v>
      </c>
      <c r="D198" s="1">
        <v>0.645834386348724</v>
      </c>
      <c r="E198" s="1">
        <v>-0.342411130666733</v>
      </c>
      <c r="F198" s="1">
        <v>-0.717712044715881</v>
      </c>
      <c r="G198" s="1">
        <v>-2.63239884376526</v>
      </c>
      <c r="H198" s="1">
        <v>-7.0520339012146</v>
      </c>
      <c r="I198" s="1">
        <v>5.74189329147339</v>
      </c>
      <c r="J198" s="3">
        <f t="shared" si="1"/>
        <v>9.467314529</v>
      </c>
      <c r="K198" s="1">
        <v>-0.735677659511566</v>
      </c>
      <c r="L198" s="1">
        <v>-4.96329593658447</v>
      </c>
      <c r="M198" s="1">
        <v>-0.337186068296432</v>
      </c>
      <c r="N198" s="1">
        <v>-10.3608465194702</v>
      </c>
      <c r="O198" s="1">
        <v>0.151948615908623</v>
      </c>
      <c r="P198" s="1">
        <v>-0.0449793785810471</v>
      </c>
      <c r="Q198" s="1">
        <v>0.0666922181844711</v>
      </c>
      <c r="R198" s="1">
        <v>-0.691018760204315</v>
      </c>
      <c r="S198" s="1">
        <v>-1.99182915687561</v>
      </c>
      <c r="T198" s="1">
        <v>-8.63272953033447</v>
      </c>
      <c r="U198" s="1">
        <v>-1.46176862716675</v>
      </c>
      <c r="V198" s="1">
        <v>4.27314138412476</v>
      </c>
      <c r="W198" s="1">
        <v>-0.0678160786628723</v>
      </c>
      <c r="X198" s="1">
        <v>0.00466278614476323</v>
      </c>
      <c r="Y198" s="1">
        <v>-0.300801753997803</v>
      </c>
      <c r="Z198" s="1">
        <v>-2.32988047599792</v>
      </c>
      <c r="AA198" s="1">
        <v>0.387509316205978</v>
      </c>
      <c r="AB198" s="1">
        <v>1.73303961753845</v>
      </c>
      <c r="AC198" s="1">
        <v>-0.921861231327057</v>
      </c>
      <c r="AD198" s="1">
        <v>0.559034645557404</v>
      </c>
      <c r="AE198" s="1">
        <v>-1.69458985328674</v>
      </c>
      <c r="AF198" s="1">
        <v>-9.22603321075439</v>
      </c>
      <c r="AG198" s="1">
        <v>-1.76090049743652</v>
      </c>
      <c r="AH198" s="1">
        <v>-2.37317061424255</v>
      </c>
      <c r="AI198" s="1">
        <v>0.799821197986603</v>
      </c>
      <c r="AJ198" s="1">
        <v>0.507504045963287</v>
      </c>
      <c r="AK198" s="1">
        <v>-0.827841997146606</v>
      </c>
      <c r="AL198" s="1">
        <v>-3.62025165557861</v>
      </c>
      <c r="AM198" s="1">
        <v>4.26321363449097</v>
      </c>
      <c r="AN198" s="1">
        <v>8.02837467193604</v>
      </c>
      <c r="AO198" s="3">
        <f t="shared" si="2"/>
        <v>9.784478137</v>
      </c>
      <c r="AP198" s="1">
        <v>-0.06917654722929</v>
      </c>
      <c r="AQ198" s="1">
        <v>-0.222650974988937</v>
      </c>
      <c r="AR198" s="1">
        <v>-0.125623151659966</v>
      </c>
      <c r="AS198" s="1">
        <v>1.65210782E9</v>
      </c>
    </row>
    <row r="199" ht="15.75" customHeight="1">
      <c r="A199" s="1">
        <v>-9.1761999130249</v>
      </c>
      <c r="B199" s="1">
        <v>-1.23570549488068</v>
      </c>
      <c r="C199" s="1">
        <v>-1.72386240959167</v>
      </c>
      <c r="D199" s="1">
        <v>0.380121529102325</v>
      </c>
      <c r="E199" s="1">
        <v>-0.347082525491714</v>
      </c>
      <c r="F199" s="1">
        <v>-0.68016529083252</v>
      </c>
      <c r="G199" s="1">
        <v>-0.38514432311058</v>
      </c>
      <c r="H199" s="1">
        <v>-8.18918323516846</v>
      </c>
      <c r="I199" s="1">
        <v>5.5067138671875</v>
      </c>
      <c r="J199" s="3">
        <f t="shared" si="1"/>
        <v>9.875978727</v>
      </c>
      <c r="K199" s="1">
        <v>0.0767062976956367</v>
      </c>
      <c r="L199" s="1">
        <v>-5.18381357192993</v>
      </c>
      <c r="M199" s="1">
        <v>-1.07059597969055</v>
      </c>
      <c r="N199" s="1">
        <v>-9.69956874847412</v>
      </c>
      <c r="O199" s="1">
        <v>-1.24352157115936</v>
      </c>
      <c r="P199" s="1">
        <v>-0.268518716096878</v>
      </c>
      <c r="Q199" s="1">
        <v>0.350687980651855</v>
      </c>
      <c r="R199" s="1">
        <v>-0.476391822099686</v>
      </c>
      <c r="S199" s="1">
        <v>-1.88522756099701</v>
      </c>
      <c r="T199" s="1">
        <v>-8.53756046295166</v>
      </c>
      <c r="U199" s="1">
        <v>-1.37297773361206</v>
      </c>
      <c r="V199" s="1">
        <v>4.05487775802612</v>
      </c>
      <c r="W199" s="1">
        <v>-0.0329126231372356</v>
      </c>
      <c r="X199" s="1">
        <v>-0.172424018383026</v>
      </c>
      <c r="Y199" s="1">
        <v>-0.330314457416534</v>
      </c>
      <c r="Z199" s="1">
        <v>-3.30712246894836</v>
      </c>
      <c r="AA199" s="1">
        <v>2.63448286056519</v>
      </c>
      <c r="AB199" s="1">
        <v>1.39014601707458</v>
      </c>
      <c r="AC199" s="1">
        <v>-0.395419269800186</v>
      </c>
      <c r="AD199" s="1">
        <v>1.87381386756897</v>
      </c>
      <c r="AE199" s="1">
        <v>-1.79588449001312</v>
      </c>
      <c r="AF199" s="1">
        <v>-9.47486305236816</v>
      </c>
      <c r="AG199" s="1">
        <v>-0.899394273757935</v>
      </c>
      <c r="AH199" s="1">
        <v>-2.49189186096191</v>
      </c>
      <c r="AI199" s="1">
        <v>0.727419316768646</v>
      </c>
      <c r="AJ199" s="1">
        <v>0.401467978954315</v>
      </c>
      <c r="AK199" s="1">
        <v>-0.683386147022247</v>
      </c>
      <c r="AL199" s="1">
        <v>-3.04612851142883</v>
      </c>
      <c r="AM199" s="1">
        <v>4.74434947967529</v>
      </c>
      <c r="AN199" s="1">
        <v>7.60852384567261</v>
      </c>
      <c r="AO199" s="3">
        <f t="shared" si="2"/>
        <v>9.469814465</v>
      </c>
      <c r="AP199" s="1">
        <v>-0.122223608195782</v>
      </c>
      <c r="AQ199" s="1">
        <v>-0.232764214277267</v>
      </c>
      <c r="AR199" s="1">
        <v>-0.209533900022507</v>
      </c>
      <c r="AS199" s="1">
        <v>1.65210782E9</v>
      </c>
    </row>
    <row r="200" ht="15.75" customHeight="1">
      <c r="A200" s="1">
        <v>-9.1761999130249</v>
      </c>
      <c r="B200" s="1">
        <v>-1.23570549488068</v>
      </c>
      <c r="C200" s="1">
        <v>-1.72386240959167</v>
      </c>
      <c r="D200" s="1">
        <v>0.380121529102325</v>
      </c>
      <c r="E200" s="1">
        <v>-0.347082525491714</v>
      </c>
      <c r="F200" s="1">
        <v>-0.68016529083252</v>
      </c>
      <c r="G200" s="1">
        <v>-0.38514432311058</v>
      </c>
      <c r="H200" s="1">
        <v>-8.18918323516846</v>
      </c>
      <c r="I200" s="1">
        <v>5.5067138671875</v>
      </c>
      <c r="J200" s="3">
        <f t="shared" si="1"/>
        <v>9.875978727</v>
      </c>
      <c r="K200" s="1">
        <v>0.0767062976956367</v>
      </c>
      <c r="L200" s="1">
        <v>-5.18381357192993</v>
      </c>
      <c r="M200" s="1">
        <v>-1.07059597969055</v>
      </c>
      <c r="N200" s="1">
        <v>-9.69956874847412</v>
      </c>
      <c r="O200" s="1">
        <v>-1.24352157115936</v>
      </c>
      <c r="P200" s="1">
        <v>-0.268518716096878</v>
      </c>
      <c r="Q200" s="1">
        <v>0.350687980651855</v>
      </c>
      <c r="R200" s="1">
        <v>-0.476391822099686</v>
      </c>
      <c r="S200" s="1">
        <v>-1.88522756099701</v>
      </c>
      <c r="T200" s="1">
        <v>-8.53756046295166</v>
      </c>
      <c r="U200" s="1">
        <v>-1.37297773361206</v>
      </c>
      <c r="V200" s="1">
        <v>4.05487775802612</v>
      </c>
      <c r="W200" s="1">
        <v>-0.0329126231372356</v>
      </c>
      <c r="X200" s="1">
        <v>-0.172424018383026</v>
      </c>
      <c r="Y200" s="1">
        <v>-0.330314457416534</v>
      </c>
      <c r="Z200" s="1">
        <v>-3.30712246894836</v>
      </c>
      <c r="AA200" s="1">
        <v>2.63448286056519</v>
      </c>
      <c r="AB200" s="1">
        <v>1.39014601707458</v>
      </c>
      <c r="AC200" s="1">
        <v>-0.395419269800186</v>
      </c>
      <c r="AD200" s="1">
        <v>1.87381386756897</v>
      </c>
      <c r="AE200" s="1">
        <v>-1.79588449001312</v>
      </c>
      <c r="AF200" s="1">
        <v>-9.47486305236816</v>
      </c>
      <c r="AG200" s="1">
        <v>-0.899394273757935</v>
      </c>
      <c r="AH200" s="1">
        <v>-2.49189186096191</v>
      </c>
      <c r="AI200" s="1">
        <v>0.727419316768646</v>
      </c>
      <c r="AJ200" s="1">
        <v>0.401467978954315</v>
      </c>
      <c r="AK200" s="1">
        <v>-0.683386147022247</v>
      </c>
      <c r="AL200" s="1">
        <v>-3.04612851142883</v>
      </c>
      <c r="AM200" s="1">
        <v>4.74434947967529</v>
      </c>
      <c r="AN200" s="1">
        <v>7.60852384567261</v>
      </c>
      <c r="AO200" s="3">
        <f t="shared" si="2"/>
        <v>9.469814465</v>
      </c>
      <c r="AP200" s="1">
        <v>-0.122223608195782</v>
      </c>
      <c r="AQ200" s="1">
        <v>-0.232764214277267</v>
      </c>
      <c r="AR200" s="1">
        <v>-0.209533900022507</v>
      </c>
      <c r="AS200" s="1">
        <v>1.65210782E9</v>
      </c>
    </row>
    <row r="201" ht="15.75" customHeight="1">
      <c r="A201" s="1">
        <v>-9.03679370880127</v>
      </c>
      <c r="B201" s="1">
        <v>-2.64718842506409</v>
      </c>
      <c r="C201" s="1">
        <v>-1.81790256500244</v>
      </c>
      <c r="D201" s="1">
        <v>0.107447139918804</v>
      </c>
      <c r="E201" s="1">
        <v>-0.296861410140991</v>
      </c>
      <c r="F201" s="1">
        <v>-0.682017087936401</v>
      </c>
      <c r="G201" s="1">
        <v>-0.590393841266632</v>
      </c>
      <c r="H201" s="1">
        <v>-3.81449556350708</v>
      </c>
      <c r="I201" s="1">
        <v>4.28203630447388</v>
      </c>
      <c r="J201" s="3">
        <f t="shared" si="1"/>
        <v>5.764961076</v>
      </c>
      <c r="K201" s="1">
        <v>-0.173264622688293</v>
      </c>
      <c r="L201" s="1">
        <v>-5.04149770736694</v>
      </c>
      <c r="M201" s="1">
        <v>-1.65644812583923</v>
      </c>
      <c r="N201" s="1">
        <v>-9.63727283477783</v>
      </c>
      <c r="O201" s="1">
        <v>-1.38987803459167</v>
      </c>
      <c r="P201" s="1">
        <v>-1.15284585952759</v>
      </c>
      <c r="Q201" s="1">
        <v>0.897222816944122</v>
      </c>
      <c r="R201" s="1">
        <v>-0.453652918338776</v>
      </c>
      <c r="S201" s="1">
        <v>-1.80415856838226</v>
      </c>
      <c r="T201" s="1">
        <v>-8.20453548431396</v>
      </c>
      <c r="U201" s="1">
        <v>-1.37821650505066</v>
      </c>
      <c r="V201" s="1">
        <v>3.7469379901886</v>
      </c>
      <c r="W201" s="1">
        <v>0.0288343075662851</v>
      </c>
      <c r="X201" s="1">
        <v>-0.212005585432053</v>
      </c>
      <c r="Y201" s="1">
        <v>-0.29582354426384</v>
      </c>
      <c r="Z201" s="1">
        <v>-5.51124286651611</v>
      </c>
      <c r="AA201" s="1">
        <v>4.08123064041138</v>
      </c>
      <c r="AB201" s="1">
        <v>1.78399956226349</v>
      </c>
      <c r="AC201" s="1">
        <v>-0.0338124297559261</v>
      </c>
      <c r="AD201" s="1">
        <v>2.16142845153809</v>
      </c>
      <c r="AE201" s="1">
        <v>-1.99234461784363</v>
      </c>
      <c r="AF201" s="1">
        <v>-9.07303905487061</v>
      </c>
      <c r="AG201" s="1">
        <v>-0.863629102706909</v>
      </c>
      <c r="AH201" s="1">
        <v>-2.83977699279785</v>
      </c>
      <c r="AI201" s="1">
        <v>0.56207811832428</v>
      </c>
      <c r="AJ201" s="1">
        <v>0.324186116456985</v>
      </c>
      <c r="AK201" s="1">
        <v>-0.65445214509964</v>
      </c>
      <c r="AL201" s="1">
        <v>-3.80146598815918</v>
      </c>
      <c r="AM201" s="1">
        <v>4.87368822097778</v>
      </c>
      <c r="AN201" s="1">
        <v>7.80800724029541</v>
      </c>
      <c r="AO201" s="3">
        <f t="shared" si="2"/>
        <v>9.95836119</v>
      </c>
      <c r="AP201" s="1">
        <v>-0.240945115685463</v>
      </c>
      <c r="AQ201" s="1">
        <v>-0.290881276130676</v>
      </c>
      <c r="AR201" s="1">
        <v>-0.280835300683975</v>
      </c>
      <c r="AS201" s="1">
        <v>1.65210782E9</v>
      </c>
    </row>
    <row r="202" ht="15.75" customHeight="1">
      <c r="A202" s="1">
        <v>-9.03679370880127</v>
      </c>
      <c r="B202" s="1">
        <v>-2.64718842506409</v>
      </c>
      <c r="C202" s="1">
        <v>-1.81790256500244</v>
      </c>
      <c r="D202" s="1">
        <v>0.107447139918804</v>
      </c>
      <c r="E202" s="1">
        <v>-0.296861410140991</v>
      </c>
      <c r="F202" s="1">
        <v>-0.682017087936401</v>
      </c>
      <c r="G202" s="1">
        <v>-0.590393841266632</v>
      </c>
      <c r="H202" s="1">
        <v>-3.81449556350708</v>
      </c>
      <c r="I202" s="1">
        <v>4.28203630447388</v>
      </c>
      <c r="J202" s="3">
        <f t="shared" si="1"/>
        <v>5.764961076</v>
      </c>
      <c r="K202" s="1">
        <v>-0.173264622688293</v>
      </c>
      <c r="L202" s="1">
        <v>-5.04149770736694</v>
      </c>
      <c r="M202" s="1">
        <v>-1.65644812583923</v>
      </c>
      <c r="N202" s="1">
        <v>-9.63727283477783</v>
      </c>
      <c r="O202" s="1">
        <v>-1.38987803459167</v>
      </c>
      <c r="P202" s="1">
        <v>-1.15284585952759</v>
      </c>
      <c r="Q202" s="1">
        <v>0.897222816944122</v>
      </c>
      <c r="R202" s="1">
        <v>-0.453652918338776</v>
      </c>
      <c r="S202" s="1">
        <v>-1.80415856838226</v>
      </c>
      <c r="T202" s="1">
        <v>-8.20453548431396</v>
      </c>
      <c r="U202" s="1">
        <v>-1.37821650505066</v>
      </c>
      <c r="V202" s="1">
        <v>3.7469379901886</v>
      </c>
      <c r="W202" s="1">
        <v>0.0288343075662851</v>
      </c>
      <c r="X202" s="1">
        <v>-0.212005585432053</v>
      </c>
      <c r="Y202" s="1">
        <v>-0.29582354426384</v>
      </c>
      <c r="Z202" s="1">
        <v>-5.51124286651611</v>
      </c>
      <c r="AA202" s="1">
        <v>4.08123064041138</v>
      </c>
      <c r="AB202" s="1">
        <v>1.78399956226349</v>
      </c>
      <c r="AC202" s="1">
        <v>-0.0338124297559261</v>
      </c>
      <c r="AD202" s="1">
        <v>2.16142845153809</v>
      </c>
      <c r="AE202" s="1">
        <v>-1.99234461784363</v>
      </c>
      <c r="AF202" s="1">
        <v>-9.07303905487061</v>
      </c>
      <c r="AG202" s="1">
        <v>-0.863629102706909</v>
      </c>
      <c r="AH202" s="1">
        <v>-2.83977699279785</v>
      </c>
      <c r="AI202" s="1">
        <v>0.56207811832428</v>
      </c>
      <c r="AJ202" s="1">
        <v>0.324186116456985</v>
      </c>
      <c r="AK202" s="1">
        <v>-0.65445214509964</v>
      </c>
      <c r="AL202" s="1">
        <v>-3.80146598815918</v>
      </c>
      <c r="AM202" s="1">
        <v>4.87368822097778</v>
      </c>
      <c r="AN202" s="1">
        <v>7.80800724029541</v>
      </c>
      <c r="AO202" s="3">
        <f t="shared" si="2"/>
        <v>9.95836119</v>
      </c>
      <c r="AP202" s="1">
        <v>-0.240945115685463</v>
      </c>
      <c r="AQ202" s="1">
        <v>-0.290881276130676</v>
      </c>
      <c r="AR202" s="1">
        <v>-0.280835300683975</v>
      </c>
      <c r="AS202" s="1">
        <v>1.65210782E9</v>
      </c>
    </row>
    <row r="203" ht="15.75" customHeight="1">
      <c r="A203" s="1">
        <v>-9.03679370880127</v>
      </c>
      <c r="B203" s="1">
        <v>-2.64718842506409</v>
      </c>
      <c r="C203" s="1">
        <v>-1.81790256500244</v>
      </c>
      <c r="D203" s="1">
        <v>0.107447139918804</v>
      </c>
      <c r="E203" s="1">
        <v>-0.296861410140991</v>
      </c>
      <c r="F203" s="1">
        <v>-0.682017087936401</v>
      </c>
      <c r="G203" s="1">
        <v>-0.590393841266632</v>
      </c>
      <c r="H203" s="1">
        <v>-3.81449556350708</v>
      </c>
      <c r="I203" s="1">
        <v>4.28203630447388</v>
      </c>
      <c r="J203" s="3">
        <f t="shared" si="1"/>
        <v>5.764961076</v>
      </c>
      <c r="K203" s="1">
        <v>-0.173264622688293</v>
      </c>
      <c r="L203" s="1">
        <v>-5.04149770736694</v>
      </c>
      <c r="M203" s="1">
        <v>-1.65644812583923</v>
      </c>
      <c r="N203" s="1">
        <v>-9.63727283477783</v>
      </c>
      <c r="O203" s="1">
        <v>-1.38987803459167</v>
      </c>
      <c r="P203" s="1">
        <v>-1.15284585952759</v>
      </c>
      <c r="Q203" s="1">
        <v>0.897222816944122</v>
      </c>
      <c r="R203" s="1">
        <v>-0.453652918338776</v>
      </c>
      <c r="S203" s="1">
        <v>-1.80415856838226</v>
      </c>
      <c r="T203" s="1">
        <v>-8.20453548431396</v>
      </c>
      <c r="U203" s="1">
        <v>-1.37821650505066</v>
      </c>
      <c r="V203" s="1">
        <v>3.7469379901886</v>
      </c>
      <c r="W203" s="1">
        <v>0.0288343075662851</v>
      </c>
      <c r="X203" s="1">
        <v>-0.212005585432053</v>
      </c>
      <c r="Y203" s="1">
        <v>-0.29582354426384</v>
      </c>
      <c r="Z203" s="1">
        <v>-5.51124286651611</v>
      </c>
      <c r="AA203" s="1">
        <v>4.08123064041138</v>
      </c>
      <c r="AB203" s="1">
        <v>1.78399956226349</v>
      </c>
      <c r="AC203" s="1">
        <v>-0.0338124297559261</v>
      </c>
      <c r="AD203" s="1">
        <v>2.16142845153809</v>
      </c>
      <c r="AE203" s="1">
        <v>-1.99234461784363</v>
      </c>
      <c r="AF203" s="1">
        <v>-9.07303905487061</v>
      </c>
      <c r="AG203" s="1">
        <v>-0.863629102706909</v>
      </c>
      <c r="AH203" s="1">
        <v>-2.83977699279785</v>
      </c>
      <c r="AI203" s="1">
        <v>0.56207811832428</v>
      </c>
      <c r="AJ203" s="1">
        <v>0.324186116456985</v>
      </c>
      <c r="AK203" s="1">
        <v>-0.65445214509964</v>
      </c>
      <c r="AL203" s="1">
        <v>-3.80146598815918</v>
      </c>
      <c r="AM203" s="1">
        <v>4.87368822097778</v>
      </c>
      <c r="AN203" s="1">
        <v>7.80800724029541</v>
      </c>
      <c r="AO203" s="3">
        <f t="shared" si="2"/>
        <v>9.95836119</v>
      </c>
      <c r="AP203" s="1">
        <v>-0.240945115685463</v>
      </c>
      <c r="AQ203" s="1">
        <v>-0.290881276130676</v>
      </c>
      <c r="AR203" s="1">
        <v>-0.280835300683975</v>
      </c>
      <c r="AS203" s="1">
        <v>1.65210782E9</v>
      </c>
    </row>
    <row r="204" ht="15.75" customHeight="1">
      <c r="A204" s="1">
        <v>-8.95736503601074</v>
      </c>
      <c r="B204" s="1">
        <v>-3.78551173210144</v>
      </c>
      <c r="C204" s="1">
        <v>-1.20051229000092</v>
      </c>
      <c r="D204" s="1">
        <v>0.144092589616776</v>
      </c>
      <c r="E204" s="1">
        <v>-0.252086669206619</v>
      </c>
      <c r="F204" s="1">
        <v>-0.648302555084229</v>
      </c>
      <c r="G204" s="1">
        <v>-1.71839594841003</v>
      </c>
      <c r="H204" s="1">
        <v>-1.9790586233139</v>
      </c>
      <c r="I204" s="1">
        <v>4.14307403564453</v>
      </c>
      <c r="J204" s="3">
        <f t="shared" si="1"/>
        <v>4.902511615</v>
      </c>
      <c r="K204" s="1">
        <v>-1.2158637046814</v>
      </c>
      <c r="L204" s="1">
        <v>-4.72832632064819</v>
      </c>
      <c r="M204" s="1">
        <v>-2.22266507148743</v>
      </c>
      <c r="N204" s="1">
        <v>-9.48094749450684</v>
      </c>
      <c r="O204" s="1">
        <v>-0.628987908363342</v>
      </c>
      <c r="P204" s="1">
        <v>-1.44273126125336</v>
      </c>
      <c r="Q204" s="1">
        <v>1.36538875102997</v>
      </c>
      <c r="R204" s="1">
        <v>-0.437902420759201</v>
      </c>
      <c r="S204" s="1">
        <v>-1.53246021270752</v>
      </c>
      <c r="T204" s="1">
        <v>-8.09782981872559</v>
      </c>
      <c r="U204" s="1">
        <v>-1.46041464805603</v>
      </c>
      <c r="V204" s="1">
        <v>3.32751417160034</v>
      </c>
      <c r="W204" s="1">
        <v>0.0708371549844742</v>
      </c>
      <c r="X204" s="1">
        <v>-0.18545326590538</v>
      </c>
      <c r="Y204" s="1">
        <v>-0.277150839567184</v>
      </c>
      <c r="Z204" s="1">
        <v>-5.75894498825073</v>
      </c>
      <c r="AA204" s="1">
        <v>4.62915658950806</v>
      </c>
      <c r="AB204" s="1">
        <v>3.16328120231628</v>
      </c>
      <c r="AC204" s="1">
        <v>-0.515582919120789</v>
      </c>
      <c r="AD204" s="1">
        <v>1.74680364131927</v>
      </c>
      <c r="AE204" s="1">
        <v>-2.93584537506104</v>
      </c>
      <c r="AF204" s="1">
        <v>-9.10159301757812</v>
      </c>
      <c r="AG204" s="1">
        <v>-1.59132194519043</v>
      </c>
      <c r="AH204" s="1">
        <v>-2.51433682441711</v>
      </c>
      <c r="AI204" s="1">
        <v>0.373221009969711</v>
      </c>
      <c r="AJ204" s="1">
        <v>0.298796772956848</v>
      </c>
      <c r="AK204" s="1">
        <v>-0.70316880941391</v>
      </c>
      <c r="AL204" s="1">
        <v>-3.82009840011597</v>
      </c>
      <c r="AM204" s="1">
        <v>4.73470592498779</v>
      </c>
      <c r="AN204" s="1">
        <v>7.8529167175293</v>
      </c>
      <c r="AO204" s="3">
        <f t="shared" si="2"/>
        <v>9.933725029</v>
      </c>
      <c r="AP204" s="1">
        <v>-0.272368758916855</v>
      </c>
      <c r="AQ204" s="1">
        <v>-0.27434578537941</v>
      </c>
      <c r="AR204" s="1">
        <v>-0.304393827915192</v>
      </c>
      <c r="AS204" s="1">
        <v>1.65210782E9</v>
      </c>
    </row>
    <row r="205" ht="15.75" customHeight="1">
      <c r="A205" s="1">
        <v>-8.95736503601074</v>
      </c>
      <c r="B205" s="1">
        <v>-3.78551173210144</v>
      </c>
      <c r="C205" s="1">
        <v>-1.20051229000092</v>
      </c>
      <c r="D205" s="1">
        <v>0.144092589616776</v>
      </c>
      <c r="E205" s="1">
        <v>-0.252086669206619</v>
      </c>
      <c r="F205" s="1">
        <v>-0.648302555084229</v>
      </c>
      <c r="G205" s="1">
        <v>-1.71839594841003</v>
      </c>
      <c r="H205" s="1">
        <v>-1.9790586233139</v>
      </c>
      <c r="I205" s="1">
        <v>4.14307403564453</v>
      </c>
      <c r="J205" s="3">
        <f t="shared" si="1"/>
        <v>4.902511615</v>
      </c>
      <c r="K205" s="1">
        <v>-1.2158637046814</v>
      </c>
      <c r="L205" s="1">
        <v>-4.72832632064819</v>
      </c>
      <c r="M205" s="1">
        <v>-2.22266507148743</v>
      </c>
      <c r="N205" s="1">
        <v>-9.48094749450684</v>
      </c>
      <c r="O205" s="1">
        <v>-0.628987908363342</v>
      </c>
      <c r="P205" s="1">
        <v>-1.44273126125336</v>
      </c>
      <c r="Q205" s="1">
        <v>1.36538875102997</v>
      </c>
      <c r="R205" s="1">
        <v>-0.437902420759201</v>
      </c>
      <c r="S205" s="1">
        <v>-1.53246021270752</v>
      </c>
      <c r="T205" s="1">
        <v>-8.09782981872559</v>
      </c>
      <c r="U205" s="1">
        <v>-1.46041464805603</v>
      </c>
      <c r="V205" s="1">
        <v>3.32751417160034</v>
      </c>
      <c r="W205" s="1">
        <v>0.0708371549844742</v>
      </c>
      <c r="X205" s="1">
        <v>-0.18545326590538</v>
      </c>
      <c r="Y205" s="1">
        <v>-0.277150839567184</v>
      </c>
      <c r="Z205" s="1">
        <v>-5.75894498825073</v>
      </c>
      <c r="AA205" s="1">
        <v>4.62915658950806</v>
      </c>
      <c r="AB205" s="1">
        <v>3.16328120231628</v>
      </c>
      <c r="AC205" s="1">
        <v>-0.515582919120789</v>
      </c>
      <c r="AD205" s="1">
        <v>1.74680364131927</v>
      </c>
      <c r="AE205" s="1">
        <v>-2.93584537506104</v>
      </c>
      <c r="AF205" s="1">
        <v>-9.10159301757812</v>
      </c>
      <c r="AG205" s="1">
        <v>-1.59132194519043</v>
      </c>
      <c r="AH205" s="1">
        <v>-2.51433682441711</v>
      </c>
      <c r="AI205" s="1">
        <v>0.373221009969711</v>
      </c>
      <c r="AJ205" s="1">
        <v>0.298796772956848</v>
      </c>
      <c r="AK205" s="1">
        <v>-0.70316880941391</v>
      </c>
      <c r="AL205" s="1">
        <v>-3.82009840011597</v>
      </c>
      <c r="AM205" s="1">
        <v>4.73470592498779</v>
      </c>
      <c r="AN205" s="1">
        <v>7.8529167175293</v>
      </c>
      <c r="AO205" s="3">
        <f t="shared" si="2"/>
        <v>9.933725029</v>
      </c>
      <c r="AP205" s="1">
        <v>-0.272368758916855</v>
      </c>
      <c r="AQ205" s="1">
        <v>-0.27434578537941</v>
      </c>
      <c r="AR205" s="1">
        <v>-0.304393827915192</v>
      </c>
      <c r="AS205" s="1">
        <v>1.65210782E9</v>
      </c>
    </row>
    <row r="206" ht="15.75" customHeight="1">
      <c r="A206" s="1">
        <v>-9.08222961425781</v>
      </c>
      <c r="B206" s="1">
        <v>-3.44504570960999</v>
      </c>
      <c r="C206" s="1">
        <v>-0.820252239704132</v>
      </c>
      <c r="D206" s="1">
        <v>0.297078758478165</v>
      </c>
      <c r="E206" s="1">
        <v>-0.200952872633934</v>
      </c>
      <c r="F206" s="1">
        <v>-0.626702427864075</v>
      </c>
      <c r="G206" s="1">
        <v>-2.56689763069153</v>
      </c>
      <c r="H206" s="1">
        <v>-3.8309051990509</v>
      </c>
      <c r="I206" s="1">
        <v>4.95749616622925</v>
      </c>
      <c r="J206" s="3">
        <f t="shared" si="1"/>
        <v>6.770640024</v>
      </c>
      <c r="K206" s="1">
        <v>-1.82449316978455</v>
      </c>
      <c r="L206" s="1">
        <v>-4.37641382217407</v>
      </c>
      <c r="M206" s="1">
        <v>-2.2505145072937</v>
      </c>
      <c r="N206" s="1">
        <v>-8.46913909912109</v>
      </c>
      <c r="O206" s="1">
        <v>0.515976071357727</v>
      </c>
      <c r="P206" s="1">
        <v>-1.71928822994232</v>
      </c>
      <c r="Q206" s="1">
        <v>1.40654385089874</v>
      </c>
      <c r="R206" s="1">
        <v>-0.343478918075562</v>
      </c>
      <c r="S206" s="1">
        <v>-1.28452599048615</v>
      </c>
      <c r="T206" s="1">
        <v>-8.16790008544922</v>
      </c>
      <c r="U206" s="1">
        <v>-1.56153309345245</v>
      </c>
      <c r="V206" s="1">
        <v>3.19504880905151</v>
      </c>
      <c r="W206" s="1">
        <v>0.0588158220052719</v>
      </c>
      <c r="X206" s="1">
        <v>-0.0638235285878181</v>
      </c>
      <c r="Y206" s="1">
        <v>-0.253016293048859</v>
      </c>
      <c r="Z206" s="1">
        <v>-3.27700471878052</v>
      </c>
      <c r="AA206" s="1">
        <v>3.49394154548645</v>
      </c>
      <c r="AB206" s="1">
        <v>3.39529609680176</v>
      </c>
      <c r="AC206" s="1">
        <v>-0.305696576833725</v>
      </c>
      <c r="AD206" s="1">
        <v>1.80325615406036</v>
      </c>
      <c r="AE206" s="1">
        <v>-3.9321117401123</v>
      </c>
      <c r="AF206" s="1">
        <v>-9.14667510986328</v>
      </c>
      <c r="AG206" s="1">
        <v>-1.88054478168488</v>
      </c>
      <c r="AH206" s="1">
        <v>-2.20350456237793</v>
      </c>
      <c r="AI206" s="1">
        <v>0.244557231664658</v>
      </c>
      <c r="AJ206" s="1">
        <v>0.254732549190521</v>
      </c>
      <c r="AK206" s="1">
        <v>-0.781001389026642</v>
      </c>
      <c r="AL206" s="1">
        <v>-3.92420291900635</v>
      </c>
      <c r="AM206" s="1">
        <v>4.55227613449097</v>
      </c>
      <c r="AN206" s="1">
        <v>7.93491554260254</v>
      </c>
      <c r="AO206" s="3">
        <f t="shared" si="2"/>
        <v>9.954168535</v>
      </c>
      <c r="AP206" s="1">
        <v>-0.296104848384857</v>
      </c>
      <c r="AQ206" s="1">
        <v>-0.261893719434738</v>
      </c>
      <c r="AR206" s="1">
        <v>-0.306527137756348</v>
      </c>
      <c r="AS206" s="1">
        <v>1.65210782E9</v>
      </c>
    </row>
    <row r="207" ht="15.75" customHeight="1">
      <c r="A207" s="1">
        <v>-9.08222961425781</v>
      </c>
      <c r="B207" s="1">
        <v>-3.44504570960999</v>
      </c>
      <c r="C207" s="1">
        <v>-0.820252239704132</v>
      </c>
      <c r="D207" s="1">
        <v>0.297078758478165</v>
      </c>
      <c r="E207" s="1">
        <v>-0.200952872633934</v>
      </c>
      <c r="F207" s="1">
        <v>-0.626702427864075</v>
      </c>
      <c r="G207" s="1">
        <v>-2.56689763069153</v>
      </c>
      <c r="H207" s="1">
        <v>-3.8309051990509</v>
      </c>
      <c r="I207" s="1">
        <v>4.95749616622925</v>
      </c>
      <c r="J207" s="3">
        <f t="shared" si="1"/>
        <v>6.770640024</v>
      </c>
      <c r="K207" s="1">
        <v>-1.82449316978455</v>
      </c>
      <c r="L207" s="1">
        <v>-4.37641382217407</v>
      </c>
      <c r="M207" s="1">
        <v>-2.2505145072937</v>
      </c>
      <c r="N207" s="1">
        <v>-8.46913909912109</v>
      </c>
      <c r="O207" s="1">
        <v>0.515976071357727</v>
      </c>
      <c r="P207" s="1">
        <v>-1.71928822994232</v>
      </c>
      <c r="Q207" s="1">
        <v>1.40654385089874</v>
      </c>
      <c r="R207" s="1">
        <v>-0.343478918075562</v>
      </c>
      <c r="S207" s="1">
        <v>-1.28452599048615</v>
      </c>
      <c r="T207" s="1">
        <v>-8.16790008544922</v>
      </c>
      <c r="U207" s="1">
        <v>-1.56153309345245</v>
      </c>
      <c r="V207" s="1">
        <v>3.19504880905151</v>
      </c>
      <c r="W207" s="1">
        <v>0.0588158220052719</v>
      </c>
      <c r="X207" s="1">
        <v>-0.0638235285878181</v>
      </c>
      <c r="Y207" s="1">
        <v>-0.253016293048859</v>
      </c>
      <c r="Z207" s="1">
        <v>-3.27700471878052</v>
      </c>
      <c r="AA207" s="1">
        <v>3.49394154548645</v>
      </c>
      <c r="AB207" s="1">
        <v>3.39529609680176</v>
      </c>
      <c r="AC207" s="1">
        <v>-0.305696576833725</v>
      </c>
      <c r="AD207" s="1">
        <v>1.80325615406036</v>
      </c>
      <c r="AE207" s="1">
        <v>-3.9321117401123</v>
      </c>
      <c r="AF207" s="1">
        <v>-9.14667510986328</v>
      </c>
      <c r="AG207" s="1">
        <v>-1.88054478168488</v>
      </c>
      <c r="AH207" s="1">
        <v>-2.20350456237793</v>
      </c>
      <c r="AI207" s="1">
        <v>0.244557231664658</v>
      </c>
      <c r="AJ207" s="1">
        <v>0.254732549190521</v>
      </c>
      <c r="AK207" s="1">
        <v>-0.781001389026642</v>
      </c>
      <c r="AL207" s="1">
        <v>-3.92420291900635</v>
      </c>
      <c r="AM207" s="1">
        <v>4.55227613449097</v>
      </c>
      <c r="AN207" s="1">
        <v>7.93491554260254</v>
      </c>
      <c r="AO207" s="3">
        <f t="shared" si="2"/>
        <v>9.954168535</v>
      </c>
      <c r="AP207" s="1">
        <v>-0.296104848384857</v>
      </c>
      <c r="AQ207" s="1">
        <v>-0.261893719434738</v>
      </c>
      <c r="AR207" s="1">
        <v>-0.306527137756348</v>
      </c>
      <c r="AS207" s="1">
        <v>1.65210782E9</v>
      </c>
    </row>
    <row r="208" ht="15.75" customHeight="1">
      <c r="A208" s="1">
        <v>-9.43116283416748</v>
      </c>
      <c r="B208" s="1">
        <v>-1.7734591960907</v>
      </c>
      <c r="C208" s="1">
        <v>-0.95112270116806</v>
      </c>
      <c r="D208" s="1">
        <v>0.231953486800194</v>
      </c>
      <c r="E208" s="1">
        <v>-0.18970599770546</v>
      </c>
      <c r="F208" s="1">
        <v>-0.637422263622284</v>
      </c>
      <c r="G208" s="1">
        <v>-5.22919368743896</v>
      </c>
      <c r="H208" s="1">
        <v>-4.60691213607788</v>
      </c>
      <c r="I208" s="1">
        <v>7.18728256225586</v>
      </c>
      <c r="J208" s="3">
        <f t="shared" si="1"/>
        <v>10.01125051</v>
      </c>
      <c r="K208" s="1">
        <v>-1.93333280086517</v>
      </c>
      <c r="L208" s="1">
        <v>-3.70603346824646</v>
      </c>
      <c r="M208" s="1">
        <v>-2.4600553512573198</v>
      </c>
      <c r="N208" s="1">
        <v>-7.44601821899414</v>
      </c>
      <c r="O208" s="1">
        <v>1.59059596061707</v>
      </c>
      <c r="P208" s="1">
        <v>-1.24714386463165</v>
      </c>
      <c r="Q208" s="1">
        <v>1.17589223384857</v>
      </c>
      <c r="R208" s="1">
        <v>-0.0244404450058937</v>
      </c>
      <c r="S208" s="1">
        <v>-1.11816501617432</v>
      </c>
      <c r="T208" s="1">
        <v>-8.06946563720703</v>
      </c>
      <c r="U208" s="1">
        <v>-1.62900650501251</v>
      </c>
      <c r="V208" s="1">
        <v>3.12651991844177</v>
      </c>
      <c r="W208" s="1">
        <v>0.0537273064255714</v>
      </c>
      <c r="X208" s="1">
        <v>-0.0868294015526772</v>
      </c>
      <c r="Y208" s="1">
        <v>-0.221142187714577</v>
      </c>
      <c r="Z208" s="1">
        <v>-3.27700471878052</v>
      </c>
      <c r="AA208" s="1">
        <v>3.49394154548645</v>
      </c>
      <c r="AB208" s="1">
        <v>3.39529609680176</v>
      </c>
      <c r="AC208" s="1">
        <v>-0.305696576833725</v>
      </c>
      <c r="AD208" s="1">
        <v>1.80325615406036</v>
      </c>
      <c r="AE208" s="1">
        <v>-3.9321117401123</v>
      </c>
      <c r="AF208" s="1">
        <v>-9.12889671325684</v>
      </c>
      <c r="AG208" s="1">
        <v>-1.73904085159302</v>
      </c>
      <c r="AH208" s="1">
        <v>-2.17874121665955</v>
      </c>
      <c r="AI208" s="1">
        <v>0.212307259440422</v>
      </c>
      <c r="AJ208" s="1">
        <v>0.199278742074966</v>
      </c>
      <c r="AK208" s="1">
        <v>-0.85788494348526</v>
      </c>
      <c r="AL208" s="1">
        <v>-3.88521313667297</v>
      </c>
      <c r="AM208" s="1">
        <v>4.368567943573</v>
      </c>
      <c r="AN208" s="1">
        <v>8.06670761108398</v>
      </c>
      <c r="AO208" s="3">
        <f t="shared" si="2"/>
        <v>9.962481552</v>
      </c>
      <c r="AP208" s="1">
        <v>-0.308651715517044</v>
      </c>
      <c r="AQ208" s="1">
        <v>-0.32407683134079</v>
      </c>
      <c r="AR208" s="1">
        <v>-0.300366044044495</v>
      </c>
      <c r="AS208" s="1">
        <v>1.65210782E9</v>
      </c>
    </row>
    <row r="209" ht="15.75" customHeight="1">
      <c r="A209" s="1">
        <v>-9.4086332321167</v>
      </c>
      <c r="B209" s="1">
        <v>-0.848187506198883</v>
      </c>
      <c r="C209" s="1">
        <v>-1.62190401554108</v>
      </c>
      <c r="D209" s="1">
        <v>-0.13095910847187</v>
      </c>
      <c r="E209" s="1">
        <v>-0.234024703502655</v>
      </c>
      <c r="F209" s="1">
        <v>-0.642882108688354</v>
      </c>
      <c r="G209" s="1">
        <v>-6.71696996688843</v>
      </c>
      <c r="H209" s="1">
        <v>-5.40793418884277</v>
      </c>
      <c r="I209" s="1">
        <v>9.85763072967529</v>
      </c>
      <c r="J209" s="3">
        <f t="shared" si="1"/>
        <v>13.09718754</v>
      </c>
      <c r="K209" s="1">
        <v>-1.711217045784</v>
      </c>
      <c r="L209" s="1">
        <v>-3.4501066207885698</v>
      </c>
      <c r="M209" s="1">
        <v>-2.70228600502014</v>
      </c>
      <c r="N209" s="1">
        <v>-6.63682413101196</v>
      </c>
      <c r="O209" s="1">
        <v>2.04507565498352</v>
      </c>
      <c r="P209" s="1">
        <v>-0.668090641498566</v>
      </c>
      <c r="Q209" s="1">
        <v>0.819843292236328</v>
      </c>
      <c r="R209" s="1">
        <v>0.128404214978218</v>
      </c>
      <c r="S209" s="1">
        <v>-0.969536542892456</v>
      </c>
      <c r="T209" s="1">
        <v>-7.82541370391846</v>
      </c>
      <c r="U209" s="1">
        <v>-1.83155632019043</v>
      </c>
      <c r="V209" s="1">
        <v>2.72758007049561</v>
      </c>
      <c r="W209" s="1">
        <v>0.0863214060664177</v>
      </c>
      <c r="X209" s="1">
        <v>-0.0981167256832123</v>
      </c>
      <c r="Y209" s="1">
        <v>-0.224758222699165</v>
      </c>
      <c r="Z209" s="1">
        <v>-8.16303062438965</v>
      </c>
      <c r="AA209" s="1">
        <v>0.849000096321106</v>
      </c>
      <c r="AB209" s="1">
        <v>0.513298869132996</v>
      </c>
      <c r="AC209" s="1">
        <v>-0.418808132410049</v>
      </c>
      <c r="AD209" s="1">
        <v>2.69281673431396</v>
      </c>
      <c r="AE209" s="1">
        <v>-4.32624435424805</v>
      </c>
      <c r="AF209" s="1">
        <v>-9.17514228820801</v>
      </c>
      <c r="AG209" s="1">
        <v>-1.0665670633316</v>
      </c>
      <c r="AH209" s="1">
        <v>-2.33679699897766</v>
      </c>
      <c r="AI209" s="1">
        <v>0.116166509687901</v>
      </c>
      <c r="AJ209" s="1">
        <v>0.136779218912125</v>
      </c>
      <c r="AK209" s="1">
        <v>-0.807896375656128</v>
      </c>
      <c r="AL209" s="1">
        <v>-3.33362102508545</v>
      </c>
      <c r="AM209" s="1">
        <v>4.51085186004639</v>
      </c>
      <c r="AN209" s="1">
        <v>7.8438401222229</v>
      </c>
      <c r="AO209" s="3">
        <f t="shared" si="2"/>
        <v>9.64295813</v>
      </c>
      <c r="AP209" s="1">
        <v>-0.49419504404068</v>
      </c>
      <c r="AQ209" s="1">
        <v>-0.346431881189346</v>
      </c>
      <c r="AR209" s="1">
        <v>-0.329302608966827</v>
      </c>
      <c r="AS209" s="1">
        <v>1.65210782E9</v>
      </c>
    </row>
    <row r="210" ht="15.75" customHeight="1">
      <c r="A210" s="1">
        <v>-9.4086332321167</v>
      </c>
      <c r="B210" s="1">
        <v>-0.848187506198883</v>
      </c>
      <c r="C210" s="1">
        <v>-1.62190401554108</v>
      </c>
      <c r="D210" s="1">
        <v>-0.13095910847187</v>
      </c>
      <c r="E210" s="1">
        <v>-0.234024703502655</v>
      </c>
      <c r="F210" s="1">
        <v>-0.642882108688354</v>
      </c>
      <c r="G210" s="1">
        <v>-6.71696996688843</v>
      </c>
      <c r="H210" s="1">
        <v>-5.40793418884277</v>
      </c>
      <c r="I210" s="1">
        <v>9.85763072967529</v>
      </c>
      <c r="J210" s="3">
        <f t="shared" si="1"/>
        <v>13.09718754</v>
      </c>
      <c r="K210" s="1">
        <v>-1.711217045784</v>
      </c>
      <c r="L210" s="1">
        <v>-3.4501066207885698</v>
      </c>
      <c r="M210" s="1">
        <v>-2.70228600502014</v>
      </c>
      <c r="N210" s="1">
        <v>-6.63682413101196</v>
      </c>
      <c r="O210" s="1">
        <v>2.04507565498352</v>
      </c>
      <c r="P210" s="1">
        <v>-0.668090641498566</v>
      </c>
      <c r="Q210" s="1">
        <v>0.819843292236328</v>
      </c>
      <c r="R210" s="1">
        <v>0.128404214978218</v>
      </c>
      <c r="S210" s="1">
        <v>-0.969536542892456</v>
      </c>
      <c r="T210" s="1">
        <v>-7.82541370391846</v>
      </c>
      <c r="U210" s="1">
        <v>-1.83155632019043</v>
      </c>
      <c r="V210" s="1">
        <v>2.72758007049561</v>
      </c>
      <c r="W210" s="1">
        <v>0.0863214060664177</v>
      </c>
      <c r="X210" s="1">
        <v>-0.0981167256832123</v>
      </c>
      <c r="Y210" s="1">
        <v>-0.224758222699165</v>
      </c>
      <c r="Z210" s="1">
        <v>-8.16303062438965</v>
      </c>
      <c r="AA210" s="1">
        <v>0.849000096321106</v>
      </c>
      <c r="AB210" s="1">
        <v>0.513298869132996</v>
      </c>
      <c r="AC210" s="1">
        <v>-0.418808132410049</v>
      </c>
      <c r="AD210" s="1">
        <v>2.69281673431396</v>
      </c>
      <c r="AE210" s="1">
        <v>-4.32624435424805</v>
      </c>
      <c r="AF210" s="1">
        <v>-9.17514228820801</v>
      </c>
      <c r="AG210" s="1">
        <v>-1.0665670633316</v>
      </c>
      <c r="AH210" s="1">
        <v>-2.33679699897766</v>
      </c>
      <c r="AI210" s="1">
        <v>0.116166509687901</v>
      </c>
      <c r="AJ210" s="1">
        <v>0.136779218912125</v>
      </c>
      <c r="AK210" s="1">
        <v>-0.807896375656128</v>
      </c>
      <c r="AL210" s="1">
        <v>-3.33362102508545</v>
      </c>
      <c r="AM210" s="1">
        <v>4.51085186004639</v>
      </c>
      <c r="AN210" s="1">
        <v>7.8438401222229</v>
      </c>
      <c r="AO210" s="3">
        <f t="shared" si="2"/>
        <v>9.64295813</v>
      </c>
      <c r="AP210" s="1">
        <v>-0.49419504404068</v>
      </c>
      <c r="AQ210" s="1">
        <v>-0.346431881189346</v>
      </c>
      <c r="AR210" s="1">
        <v>-0.329302608966827</v>
      </c>
      <c r="AS210" s="1">
        <v>1.65210782E9</v>
      </c>
    </row>
    <row r="211" ht="15.75" customHeight="1">
      <c r="A211" s="1">
        <v>-9.09774017333984</v>
      </c>
      <c r="B211" s="1">
        <v>-0.530662000179291</v>
      </c>
      <c r="C211" s="1">
        <v>-2.14538359642029</v>
      </c>
      <c r="D211" s="1">
        <v>-0.369921416044235</v>
      </c>
      <c r="E211" s="1">
        <v>-0.313037872314453</v>
      </c>
      <c r="F211" s="1">
        <v>-0.715889632701874</v>
      </c>
      <c r="G211" s="1">
        <v>-8.83139038085938</v>
      </c>
      <c r="H211" s="1">
        <v>-5.41763782501221</v>
      </c>
      <c r="I211" s="1">
        <v>10.6618328094482</v>
      </c>
      <c r="J211" s="3">
        <f t="shared" si="1"/>
        <v>14.86670557</v>
      </c>
      <c r="K211" s="1">
        <v>-1.46992123126984</v>
      </c>
      <c r="L211" s="1">
        <v>-2.99029397964478</v>
      </c>
      <c r="M211" s="1">
        <v>-2.76743650436401</v>
      </c>
      <c r="N211" s="1">
        <v>-6.14497995376587</v>
      </c>
      <c r="O211" s="1">
        <v>1.78495788574219</v>
      </c>
      <c r="P211" s="1">
        <v>-0.281255006790161</v>
      </c>
      <c r="Q211" s="1">
        <v>0.582167208194733</v>
      </c>
      <c r="R211" s="1">
        <v>0.072538934648037</v>
      </c>
      <c r="S211" s="1">
        <v>-0.813445329666138</v>
      </c>
      <c r="T211" s="1">
        <v>-7.59464406967163</v>
      </c>
      <c r="U211" s="1">
        <v>-2.08681082725525</v>
      </c>
      <c r="V211" s="1">
        <v>2.59745359420776</v>
      </c>
      <c r="W211" s="1">
        <v>0.112213462591171</v>
      </c>
      <c r="X211" s="1">
        <v>-0.0653776228427887</v>
      </c>
      <c r="Y211" s="1">
        <v>-0.223002925515175</v>
      </c>
      <c r="Z211" s="1">
        <v>-11.8355121612549</v>
      </c>
      <c r="AA211" s="1">
        <v>3.21313071250916</v>
      </c>
      <c r="AB211" s="1">
        <v>1.15165889263153</v>
      </c>
      <c r="AC211" s="1">
        <v>-0.532009601593018</v>
      </c>
      <c r="AD211" s="1">
        <v>2.5255286693573</v>
      </c>
      <c r="AE211" s="1">
        <v>-4.56314086914063</v>
      </c>
      <c r="AF211" s="1">
        <v>-9.1074686050415</v>
      </c>
      <c r="AG211" s="1">
        <v>0.0776546373963356</v>
      </c>
      <c r="AH211" s="1">
        <v>-2.46810269355774</v>
      </c>
      <c r="AI211" s="1">
        <v>0.027633847668767</v>
      </c>
      <c r="AJ211" s="1">
        <v>0.113089889287949</v>
      </c>
      <c r="AK211" s="1">
        <v>-0.729926288127899</v>
      </c>
      <c r="AL211" s="1">
        <v>-3.37133288383484</v>
      </c>
      <c r="AM211" s="1">
        <v>4.71580791473389</v>
      </c>
      <c r="AN211" s="1">
        <v>7.53688192367554</v>
      </c>
      <c r="AO211" s="3">
        <f t="shared" si="2"/>
        <v>9.508381504</v>
      </c>
      <c r="AP211" s="1">
        <v>-0.713199615478516</v>
      </c>
      <c r="AQ211" s="1">
        <v>-0.420243740081787</v>
      </c>
      <c r="AR211" s="1">
        <v>-0.486792236566544</v>
      </c>
      <c r="AS211" s="1">
        <v>1.65210782E9</v>
      </c>
    </row>
    <row r="212" ht="15.75" customHeight="1">
      <c r="A212" s="1">
        <v>-9.79465579986572</v>
      </c>
      <c r="B212" s="1">
        <v>-1.72330141067505</v>
      </c>
      <c r="C212" s="1">
        <v>-1.51235461235046</v>
      </c>
      <c r="D212" s="1">
        <v>-0.651981234550476</v>
      </c>
      <c r="E212" s="1">
        <v>-0.286177814006805</v>
      </c>
      <c r="F212" s="1">
        <v>-0.833094298839569</v>
      </c>
      <c r="G212" s="1">
        <v>-12.2667589187622</v>
      </c>
      <c r="H212" s="1">
        <v>-6.7466926574707</v>
      </c>
      <c r="I212" s="1">
        <v>11.3433666229248</v>
      </c>
      <c r="J212" s="3">
        <f t="shared" si="1"/>
        <v>18.01841287</v>
      </c>
      <c r="K212" s="1">
        <v>-1.39661335945129</v>
      </c>
      <c r="L212" s="1">
        <v>-2.78627514839172</v>
      </c>
      <c r="M212" s="1">
        <v>-2.86627769470215</v>
      </c>
      <c r="N212" s="1">
        <v>-6.24851751327515</v>
      </c>
      <c r="O212" s="1">
        <v>1.17542457580566</v>
      </c>
      <c r="P212" s="1">
        <v>-0.632688164710999</v>
      </c>
      <c r="Q212" s="1">
        <v>0.240071684122086</v>
      </c>
      <c r="R212" s="1">
        <v>0.168601736426353</v>
      </c>
      <c r="S212" s="1">
        <v>-0.545828461647034</v>
      </c>
      <c r="T212" s="1">
        <v>-7.6706714630127</v>
      </c>
      <c r="U212" s="1">
        <v>-1.98068165779114</v>
      </c>
      <c r="V212" s="1">
        <v>2.87929201126099</v>
      </c>
      <c r="W212" s="1">
        <v>0.165053591132164</v>
      </c>
      <c r="X212" s="1">
        <v>-0.0301590375602245</v>
      </c>
      <c r="Y212" s="1">
        <v>-0.201605960726738</v>
      </c>
      <c r="Z212" s="1">
        <v>-12.9970989227295</v>
      </c>
      <c r="AA212" s="1">
        <v>2.61430406570435</v>
      </c>
      <c r="AB212" s="1">
        <v>2.44970512390137</v>
      </c>
      <c r="AC212" s="1">
        <v>-0.22762905061245</v>
      </c>
      <c r="AD212" s="1">
        <v>2.04653286933899</v>
      </c>
      <c r="AE212" s="1">
        <v>-4.67596530914307</v>
      </c>
      <c r="AF212" s="1">
        <v>-9.51320648193359</v>
      </c>
      <c r="AG212" s="1">
        <v>1.06120181083679</v>
      </c>
      <c r="AH212" s="1">
        <v>-2.28206181526184</v>
      </c>
      <c r="AI212" s="1">
        <v>-0.1784907579422</v>
      </c>
      <c r="AJ212" s="1">
        <v>0.118797659873962</v>
      </c>
      <c r="AK212" s="1">
        <v>-0.684718430042267</v>
      </c>
      <c r="AL212" s="1">
        <v>-3.04116582870483</v>
      </c>
      <c r="AM212" s="1">
        <v>5.44574117660522</v>
      </c>
      <c r="AN212" s="1">
        <v>7.56965351104736</v>
      </c>
      <c r="AO212" s="3">
        <f t="shared" si="2"/>
        <v>9.80838625</v>
      </c>
      <c r="AP212" s="1">
        <v>-0.85614001750946</v>
      </c>
      <c r="AQ212" s="1">
        <v>-0.173240557312965</v>
      </c>
      <c r="AR212" s="1">
        <v>-0.642898321151733</v>
      </c>
      <c r="AS212" s="1">
        <v>1.65210782E9</v>
      </c>
    </row>
    <row r="213" ht="15.75" customHeight="1">
      <c r="A213" s="1">
        <v>-9.79465579986572</v>
      </c>
      <c r="B213" s="1">
        <v>-1.72330141067505</v>
      </c>
      <c r="C213" s="1">
        <v>-1.51235461235046</v>
      </c>
      <c r="D213" s="1">
        <v>-0.651981234550476</v>
      </c>
      <c r="E213" s="1">
        <v>-0.286177814006805</v>
      </c>
      <c r="F213" s="1">
        <v>-0.833094298839569</v>
      </c>
      <c r="G213" s="1">
        <v>-12.2667589187622</v>
      </c>
      <c r="H213" s="1">
        <v>-6.7466926574707</v>
      </c>
      <c r="I213" s="1">
        <v>11.3433666229248</v>
      </c>
      <c r="J213" s="3">
        <f t="shared" si="1"/>
        <v>18.01841287</v>
      </c>
      <c r="K213" s="1">
        <v>-1.39661335945129</v>
      </c>
      <c r="L213" s="1">
        <v>-2.78627514839172</v>
      </c>
      <c r="M213" s="1">
        <v>-2.86627769470215</v>
      </c>
      <c r="N213" s="1">
        <v>-6.24851751327515</v>
      </c>
      <c r="O213" s="1">
        <v>1.17542457580566</v>
      </c>
      <c r="P213" s="1">
        <v>-0.632688164710999</v>
      </c>
      <c r="Q213" s="1">
        <v>0.240071684122086</v>
      </c>
      <c r="R213" s="1">
        <v>0.168601736426353</v>
      </c>
      <c r="S213" s="1">
        <v>-0.545828461647034</v>
      </c>
      <c r="T213" s="1">
        <v>-7.6706714630127</v>
      </c>
      <c r="U213" s="1">
        <v>-1.98068165779114</v>
      </c>
      <c r="V213" s="1">
        <v>2.87929201126099</v>
      </c>
      <c r="W213" s="1">
        <v>0.165053591132164</v>
      </c>
      <c r="X213" s="1">
        <v>-0.0301590375602245</v>
      </c>
      <c r="Y213" s="1">
        <v>-0.201605960726738</v>
      </c>
      <c r="Z213" s="1">
        <v>-12.9970989227295</v>
      </c>
      <c r="AA213" s="1">
        <v>2.61430406570435</v>
      </c>
      <c r="AB213" s="1">
        <v>2.44970512390137</v>
      </c>
      <c r="AC213" s="1">
        <v>-0.22762905061245</v>
      </c>
      <c r="AD213" s="1">
        <v>2.04653286933899</v>
      </c>
      <c r="AE213" s="1">
        <v>-4.67596530914307</v>
      </c>
      <c r="AF213" s="1">
        <v>-9.51320648193359</v>
      </c>
      <c r="AG213" s="1">
        <v>1.06120181083679</v>
      </c>
      <c r="AH213" s="1">
        <v>-2.28206181526184</v>
      </c>
      <c r="AI213" s="1">
        <v>-0.1784907579422</v>
      </c>
      <c r="AJ213" s="1">
        <v>0.118797659873962</v>
      </c>
      <c r="AK213" s="1">
        <v>-0.684718430042267</v>
      </c>
      <c r="AL213" s="1">
        <v>-3.04116582870483</v>
      </c>
      <c r="AM213" s="1">
        <v>5.44574117660522</v>
      </c>
      <c r="AN213" s="1">
        <v>7.56965351104736</v>
      </c>
      <c r="AO213" s="3">
        <f t="shared" si="2"/>
        <v>9.80838625</v>
      </c>
      <c r="AP213" s="1">
        <v>-0.85614001750946</v>
      </c>
      <c r="AQ213" s="1">
        <v>-0.173240557312965</v>
      </c>
      <c r="AR213" s="1">
        <v>-0.642898321151733</v>
      </c>
      <c r="AS213" s="1">
        <v>1.65210782E9</v>
      </c>
    </row>
    <row r="214" ht="15.75" customHeight="1">
      <c r="A214" s="1">
        <v>-9.79465579986572</v>
      </c>
      <c r="B214" s="1">
        <v>-1.72330141067505</v>
      </c>
      <c r="C214" s="1">
        <v>-1.51235461235046</v>
      </c>
      <c r="D214" s="1">
        <v>-0.651981234550476</v>
      </c>
      <c r="E214" s="1">
        <v>-0.286177814006805</v>
      </c>
      <c r="F214" s="1">
        <v>-0.833094298839569</v>
      </c>
      <c r="G214" s="1">
        <v>-12.2667589187622</v>
      </c>
      <c r="H214" s="1">
        <v>-6.7466926574707</v>
      </c>
      <c r="I214" s="1">
        <v>11.3433666229248</v>
      </c>
      <c r="J214" s="3">
        <f t="shared" si="1"/>
        <v>18.01841287</v>
      </c>
      <c r="K214" s="1">
        <v>-1.39661335945129</v>
      </c>
      <c r="L214" s="1">
        <v>-2.78627514839172</v>
      </c>
      <c r="M214" s="1">
        <v>-2.86627769470215</v>
      </c>
      <c r="N214" s="1">
        <v>-6.24851751327515</v>
      </c>
      <c r="O214" s="1">
        <v>1.17542457580566</v>
      </c>
      <c r="P214" s="1">
        <v>-0.632688164710999</v>
      </c>
      <c r="Q214" s="1">
        <v>0.240071684122086</v>
      </c>
      <c r="R214" s="1">
        <v>0.168601736426353</v>
      </c>
      <c r="S214" s="1">
        <v>-0.545828461647034</v>
      </c>
      <c r="T214" s="1">
        <v>-7.6706714630127</v>
      </c>
      <c r="U214" s="1">
        <v>-1.98068165779114</v>
      </c>
      <c r="V214" s="1">
        <v>2.87929201126099</v>
      </c>
      <c r="W214" s="1">
        <v>0.165053591132164</v>
      </c>
      <c r="X214" s="1">
        <v>-0.0301590375602245</v>
      </c>
      <c r="Y214" s="1">
        <v>-0.201605960726738</v>
      </c>
      <c r="Z214" s="1">
        <v>-12.9970989227295</v>
      </c>
      <c r="AA214" s="1">
        <v>2.61430406570435</v>
      </c>
      <c r="AB214" s="1">
        <v>2.44970512390137</v>
      </c>
      <c r="AC214" s="1">
        <v>-0.22762905061245</v>
      </c>
      <c r="AD214" s="1">
        <v>2.04653286933899</v>
      </c>
      <c r="AE214" s="1">
        <v>-4.67596530914307</v>
      </c>
      <c r="AF214" s="1">
        <v>-9.51320648193359</v>
      </c>
      <c r="AG214" s="1">
        <v>1.06120181083679</v>
      </c>
      <c r="AH214" s="1">
        <v>-2.28206181526184</v>
      </c>
      <c r="AI214" s="1">
        <v>-0.1784907579422</v>
      </c>
      <c r="AJ214" s="1">
        <v>0.118797659873962</v>
      </c>
      <c r="AK214" s="1">
        <v>-0.684718430042267</v>
      </c>
      <c r="AL214" s="1">
        <v>-3.04116582870483</v>
      </c>
      <c r="AM214" s="1">
        <v>5.44574117660522</v>
      </c>
      <c r="AN214" s="1">
        <v>7.56965351104736</v>
      </c>
      <c r="AO214" s="3">
        <f t="shared" si="2"/>
        <v>9.80838625</v>
      </c>
      <c r="AP214" s="1">
        <v>-0.85614001750946</v>
      </c>
      <c r="AQ214" s="1">
        <v>-0.173240557312965</v>
      </c>
      <c r="AR214" s="1">
        <v>-0.642898321151733</v>
      </c>
      <c r="AS214" s="1">
        <v>1.65210782E9</v>
      </c>
    </row>
    <row r="215" ht="15.75" customHeight="1">
      <c r="A215" s="1">
        <v>-9.93869876861572</v>
      </c>
      <c r="B215" s="1">
        <v>-4.39604520797729</v>
      </c>
      <c r="C215" s="1">
        <v>0.668409168720245</v>
      </c>
      <c r="D215" s="1">
        <v>-0.1916613727808</v>
      </c>
      <c r="E215" s="1">
        <v>-0.525298714637756</v>
      </c>
      <c r="F215" s="1">
        <v>-0.992561757564545</v>
      </c>
      <c r="G215" s="1">
        <v>-12.7248249053955</v>
      </c>
      <c r="H215" s="1">
        <v>-6.85405302047729</v>
      </c>
      <c r="I215" s="1">
        <v>8.25564670562744</v>
      </c>
      <c r="J215" s="3">
        <f t="shared" si="1"/>
        <v>16.64496663</v>
      </c>
      <c r="K215" s="1">
        <v>-0.670010805130005</v>
      </c>
      <c r="L215" s="1">
        <v>-2.43713331222534</v>
      </c>
      <c r="M215" s="1">
        <v>-2.76068758964539</v>
      </c>
      <c r="N215" s="1">
        <v>-7.41431951522827</v>
      </c>
      <c r="O215" s="1">
        <v>-0.190104812383652</v>
      </c>
      <c r="P215" s="1">
        <v>-0.32588604092598</v>
      </c>
      <c r="Q215" s="1">
        <v>-0.0687848329544067</v>
      </c>
      <c r="R215" s="1">
        <v>0.167062535881996</v>
      </c>
      <c r="S215" s="1">
        <v>-0.249971464276314</v>
      </c>
      <c r="T215" s="1">
        <v>-8.32069969177246</v>
      </c>
      <c r="U215" s="1">
        <v>-1.87460815906525</v>
      </c>
      <c r="V215" s="1">
        <v>2.71695971488953</v>
      </c>
      <c r="W215" s="1">
        <v>0.225072458386421</v>
      </c>
      <c r="X215" s="1">
        <v>-0.00384814897552133</v>
      </c>
      <c r="Y215" s="1">
        <v>-0.174683004617691</v>
      </c>
      <c r="Z215" s="1">
        <v>-11.2456560134888</v>
      </c>
      <c r="AA215" s="1">
        <v>0.00942100770771503</v>
      </c>
      <c r="AB215" s="1">
        <v>1.80443453788757</v>
      </c>
      <c r="AC215" s="1">
        <v>-0.644538521766663</v>
      </c>
      <c r="AD215" s="1">
        <v>1.80252182483673</v>
      </c>
      <c r="AE215" s="1">
        <v>-4.35722827911377</v>
      </c>
      <c r="AF215" s="1">
        <v>-10.8670673370361</v>
      </c>
      <c r="AG215" s="1">
        <v>0.721266388893127</v>
      </c>
      <c r="AH215" s="1">
        <v>-2.05863237380981</v>
      </c>
      <c r="AI215" s="1">
        <v>-0.424903571605682</v>
      </c>
      <c r="AJ215" s="1">
        <v>0.119953878223896</v>
      </c>
      <c r="AK215" s="1">
        <v>-0.582995295524597</v>
      </c>
      <c r="AL215" s="1">
        <v>-3.98982810974121</v>
      </c>
      <c r="AM215" s="1">
        <v>2.96628165245056</v>
      </c>
      <c r="AN215" s="1">
        <v>8.97859477996826</v>
      </c>
      <c r="AO215" s="3">
        <f t="shared" si="2"/>
        <v>10.26317297</v>
      </c>
      <c r="AP215" s="1">
        <v>-0.569598734378815</v>
      </c>
      <c r="AQ215" s="1">
        <v>-0.0955660194158554</v>
      </c>
      <c r="AR215" s="1">
        <v>-0.396517872810364</v>
      </c>
      <c r="AS215" s="1">
        <v>1.65210782E9</v>
      </c>
    </row>
    <row r="216" ht="15.75" customHeight="1">
      <c r="A216" s="1">
        <v>-9.30815505981445</v>
      </c>
      <c r="B216" s="1">
        <v>-2.24699091911316</v>
      </c>
      <c r="C216" s="1">
        <v>0.147686317563057</v>
      </c>
      <c r="D216" s="1">
        <v>0.022196963429451</v>
      </c>
      <c r="E216" s="1">
        <v>-0.312813133001328</v>
      </c>
      <c r="F216" s="1">
        <v>-1.0713073015213</v>
      </c>
      <c r="G216" s="1">
        <v>-12.859375</v>
      </c>
      <c r="H216" s="1">
        <v>-8.49216175079346</v>
      </c>
      <c r="I216" s="1">
        <v>7.65743494033813</v>
      </c>
      <c r="J216" s="3">
        <f t="shared" si="1"/>
        <v>17.20804017</v>
      </c>
      <c r="K216" s="1">
        <v>0.584008932113647</v>
      </c>
      <c r="L216" s="1">
        <v>-1.95972907543182</v>
      </c>
      <c r="M216" s="1">
        <v>-2.43130397796631</v>
      </c>
      <c r="N216" s="1">
        <v>-7.90514421463013</v>
      </c>
      <c r="O216" s="1">
        <v>-2.4344437122345</v>
      </c>
      <c r="P216" s="1">
        <v>0.634733974933624</v>
      </c>
      <c r="Q216" s="1">
        <v>0.0899200364947319</v>
      </c>
      <c r="R216" s="1">
        <v>0.0998727083206177</v>
      </c>
      <c r="S216" s="1">
        <v>0.0170686673372984</v>
      </c>
      <c r="T216" s="1">
        <v>-8.6579761505127</v>
      </c>
      <c r="U216" s="1">
        <v>-1.94917440414429</v>
      </c>
      <c r="V216" s="1">
        <v>2.51709842681885</v>
      </c>
      <c r="W216" s="1">
        <v>0.3217713534832</v>
      </c>
      <c r="X216" s="1">
        <v>0.0473089814186096</v>
      </c>
      <c r="Y216" s="1">
        <v>-0.153134599328041</v>
      </c>
      <c r="Z216" s="1">
        <v>-10.8067636489868</v>
      </c>
      <c r="AA216" s="1">
        <v>-1.7602344751358</v>
      </c>
      <c r="AB216" s="1">
        <v>1.43257081508636</v>
      </c>
      <c r="AC216" s="1">
        <v>-0.244252547621727</v>
      </c>
      <c r="AD216" s="1">
        <v>1.9999794960022</v>
      </c>
      <c r="AE216" s="1">
        <v>-4.09504985809326</v>
      </c>
      <c r="AF216" s="1">
        <v>-8.88969421386719</v>
      </c>
      <c r="AG216" s="1">
        <v>-0.996724486351013</v>
      </c>
      <c r="AH216" s="1">
        <v>-1.79884123802185</v>
      </c>
      <c r="AI216" s="1">
        <v>-0.545108914375305</v>
      </c>
      <c r="AJ216" s="1">
        <v>0.159715220332146</v>
      </c>
      <c r="AK216" s="1">
        <v>-0.597261846065521</v>
      </c>
      <c r="AL216" s="1">
        <v>-3.62343859672546</v>
      </c>
      <c r="AM216" s="1">
        <v>3.40467715263367</v>
      </c>
      <c r="AN216" s="1">
        <v>8.61616611480713</v>
      </c>
      <c r="AO216" s="3">
        <f t="shared" si="2"/>
        <v>9.947836564</v>
      </c>
      <c r="AP216" s="1">
        <v>-0.380570232868195</v>
      </c>
      <c r="AQ216" s="1">
        <v>-0.0464457683265209</v>
      </c>
      <c r="AR216" s="1">
        <v>-0.304720818996429</v>
      </c>
      <c r="AS216" s="1">
        <v>1.65210782E9</v>
      </c>
    </row>
    <row r="217" ht="15.75" customHeight="1">
      <c r="A217" s="1">
        <v>-9.30815505981445</v>
      </c>
      <c r="B217" s="1">
        <v>-2.24699091911316</v>
      </c>
      <c r="C217" s="1">
        <v>0.147686317563057</v>
      </c>
      <c r="D217" s="1">
        <v>0.022196963429451</v>
      </c>
      <c r="E217" s="1">
        <v>-0.312813133001328</v>
      </c>
      <c r="F217" s="1">
        <v>-1.0713073015213</v>
      </c>
      <c r="G217" s="1">
        <v>-12.859375</v>
      </c>
      <c r="H217" s="1">
        <v>-8.49216175079346</v>
      </c>
      <c r="I217" s="1">
        <v>7.65743494033813</v>
      </c>
      <c r="J217" s="3">
        <f t="shared" si="1"/>
        <v>17.20804017</v>
      </c>
      <c r="K217" s="1">
        <v>0.584008932113647</v>
      </c>
      <c r="L217" s="1">
        <v>-1.95972907543182</v>
      </c>
      <c r="M217" s="1">
        <v>-2.43130397796631</v>
      </c>
      <c r="N217" s="1">
        <v>-7.90514421463013</v>
      </c>
      <c r="O217" s="1">
        <v>-2.4344437122345</v>
      </c>
      <c r="P217" s="1">
        <v>0.634733974933624</v>
      </c>
      <c r="Q217" s="1">
        <v>0.0899200364947319</v>
      </c>
      <c r="R217" s="1">
        <v>0.0998727083206177</v>
      </c>
      <c r="S217" s="1">
        <v>0.0170686673372984</v>
      </c>
      <c r="T217" s="1">
        <v>-8.6579761505127</v>
      </c>
      <c r="U217" s="1">
        <v>-1.94917440414429</v>
      </c>
      <c r="V217" s="1">
        <v>2.51709842681885</v>
      </c>
      <c r="W217" s="1">
        <v>0.3217713534832</v>
      </c>
      <c r="X217" s="1">
        <v>0.0473089814186096</v>
      </c>
      <c r="Y217" s="1">
        <v>-0.153134599328041</v>
      </c>
      <c r="Z217" s="1">
        <v>-10.8067636489868</v>
      </c>
      <c r="AA217" s="1">
        <v>-1.7602344751358</v>
      </c>
      <c r="AB217" s="1">
        <v>1.43257081508636</v>
      </c>
      <c r="AC217" s="1">
        <v>-0.244252547621727</v>
      </c>
      <c r="AD217" s="1">
        <v>1.9999794960022</v>
      </c>
      <c r="AE217" s="1">
        <v>-4.09504985809326</v>
      </c>
      <c r="AF217" s="1">
        <v>-8.88969421386719</v>
      </c>
      <c r="AG217" s="1">
        <v>-0.996724486351013</v>
      </c>
      <c r="AH217" s="1">
        <v>-1.79884123802185</v>
      </c>
      <c r="AI217" s="1">
        <v>-0.545108914375305</v>
      </c>
      <c r="AJ217" s="1">
        <v>0.159715220332146</v>
      </c>
      <c r="AK217" s="1">
        <v>-0.597261846065521</v>
      </c>
      <c r="AL217" s="1">
        <v>-3.62343859672546</v>
      </c>
      <c r="AM217" s="1">
        <v>3.40467715263367</v>
      </c>
      <c r="AN217" s="1">
        <v>8.61616611480713</v>
      </c>
      <c r="AO217" s="3">
        <f t="shared" si="2"/>
        <v>9.947836564</v>
      </c>
      <c r="AP217" s="1">
        <v>-0.380570232868195</v>
      </c>
      <c r="AQ217" s="1">
        <v>-0.0464457683265209</v>
      </c>
      <c r="AR217" s="1">
        <v>-0.304720818996429</v>
      </c>
      <c r="AS217" s="1">
        <v>1.65210782E9</v>
      </c>
    </row>
    <row r="218" ht="15.75" customHeight="1">
      <c r="A218" s="1">
        <v>-9.65189266204834</v>
      </c>
      <c r="B218" s="1">
        <v>-2.73600888252258</v>
      </c>
      <c r="C218" s="1">
        <v>-0.58265483379364</v>
      </c>
      <c r="D218" s="1">
        <v>-0.323722183704376</v>
      </c>
      <c r="E218" s="1">
        <v>-0.385010749101639</v>
      </c>
      <c r="F218" s="1">
        <v>-1.08342957496643</v>
      </c>
      <c r="G218" s="1">
        <v>-15.3902921676636</v>
      </c>
      <c r="H218" s="1">
        <v>-9.88501930236816</v>
      </c>
      <c r="I218" s="1">
        <v>11.0939683914185</v>
      </c>
      <c r="J218" s="3">
        <f t="shared" si="1"/>
        <v>21.39277528</v>
      </c>
      <c r="K218" s="1">
        <v>0.819515466690063</v>
      </c>
      <c r="L218" s="1">
        <v>-1.70115292072296</v>
      </c>
      <c r="M218" s="1">
        <v>-2.62079215049744</v>
      </c>
      <c r="N218" s="1">
        <v>-8.4749584197998</v>
      </c>
      <c r="O218" s="1">
        <v>-4.12604570388794</v>
      </c>
      <c r="P218" s="1">
        <v>1.38613963127136</v>
      </c>
      <c r="Q218" s="1">
        <v>0.36710062623024</v>
      </c>
      <c r="R218" s="1">
        <v>0.0355636738240719</v>
      </c>
      <c r="S218" s="1">
        <v>0.135156780481339</v>
      </c>
      <c r="T218" s="1">
        <v>-8.54510116577148</v>
      </c>
      <c r="U218" s="1">
        <v>-1.77887964248657</v>
      </c>
      <c r="V218" s="1">
        <v>1.94485664367676</v>
      </c>
      <c r="W218" s="1">
        <v>0.40745484828949</v>
      </c>
      <c r="X218" s="1">
        <v>0.158592164516449</v>
      </c>
      <c r="Y218" s="1">
        <v>-0.122774384915829</v>
      </c>
      <c r="Z218" s="1">
        <v>-10.5394449234009</v>
      </c>
      <c r="AA218" s="1">
        <v>-2.49594664573669</v>
      </c>
      <c r="AB218" s="1">
        <v>1.18684446811676</v>
      </c>
      <c r="AC218" s="1">
        <v>0.733972489833832</v>
      </c>
      <c r="AD218" s="1">
        <v>2.09848070144653</v>
      </c>
      <c r="AE218" s="1">
        <v>-3.83670878410339</v>
      </c>
      <c r="AF218" s="1">
        <v>-8.85350608825684</v>
      </c>
      <c r="AG218" s="1">
        <v>-2.76377415657043</v>
      </c>
      <c r="AH218" s="1">
        <v>-0.881066143512726</v>
      </c>
      <c r="AI218" s="1">
        <v>-0.581552088260651</v>
      </c>
      <c r="AJ218" s="1">
        <v>0.252678036689758</v>
      </c>
      <c r="AK218" s="1">
        <v>-0.691099584102631</v>
      </c>
      <c r="AL218" s="1">
        <v>-3.85189509391785</v>
      </c>
      <c r="AM218" s="1">
        <v>3.49633955955505</v>
      </c>
      <c r="AN218" s="1">
        <v>8.62708187103271</v>
      </c>
      <c r="AO218" s="3">
        <f t="shared" si="2"/>
        <v>10.07412665</v>
      </c>
      <c r="AP218" s="1">
        <v>-0.296606957912445</v>
      </c>
      <c r="AQ218" s="1">
        <v>-0.0468742847442627</v>
      </c>
      <c r="AR218" s="1">
        <v>-0.281851679086685</v>
      </c>
      <c r="AS218" s="1">
        <v>1.65210782E9</v>
      </c>
    </row>
    <row r="219" ht="15.75" customHeight="1">
      <c r="A219" s="1">
        <v>-9.65189266204834</v>
      </c>
      <c r="B219" s="1">
        <v>-2.73600888252258</v>
      </c>
      <c r="C219" s="1">
        <v>-0.58265483379364</v>
      </c>
      <c r="D219" s="1">
        <v>-0.323722183704376</v>
      </c>
      <c r="E219" s="1">
        <v>-0.385010749101639</v>
      </c>
      <c r="F219" s="1">
        <v>-1.08342957496643</v>
      </c>
      <c r="G219" s="1">
        <v>-15.3902921676636</v>
      </c>
      <c r="H219" s="1">
        <v>-9.88501930236816</v>
      </c>
      <c r="I219" s="1">
        <v>11.0939683914185</v>
      </c>
      <c r="J219" s="3">
        <f t="shared" si="1"/>
        <v>21.39277528</v>
      </c>
      <c r="K219" s="1">
        <v>0.819515466690063</v>
      </c>
      <c r="L219" s="1">
        <v>-1.70115292072296</v>
      </c>
      <c r="M219" s="1">
        <v>-2.62079215049744</v>
      </c>
      <c r="N219" s="1">
        <v>-8.4749584197998</v>
      </c>
      <c r="O219" s="1">
        <v>-4.12604570388794</v>
      </c>
      <c r="P219" s="1">
        <v>1.38613963127136</v>
      </c>
      <c r="Q219" s="1">
        <v>0.36710062623024</v>
      </c>
      <c r="R219" s="1">
        <v>0.0355636738240719</v>
      </c>
      <c r="S219" s="1">
        <v>0.135156780481339</v>
      </c>
      <c r="T219" s="1">
        <v>-8.54510116577148</v>
      </c>
      <c r="U219" s="1">
        <v>-1.77887964248657</v>
      </c>
      <c r="V219" s="1">
        <v>1.94485664367676</v>
      </c>
      <c r="W219" s="1">
        <v>0.40745484828949</v>
      </c>
      <c r="X219" s="1">
        <v>0.158592164516449</v>
      </c>
      <c r="Y219" s="1">
        <v>-0.122774384915829</v>
      </c>
      <c r="Z219" s="1">
        <v>-10.5394449234009</v>
      </c>
      <c r="AA219" s="1">
        <v>-2.49594664573669</v>
      </c>
      <c r="AB219" s="1">
        <v>1.18684446811676</v>
      </c>
      <c r="AC219" s="1">
        <v>0.733972489833832</v>
      </c>
      <c r="AD219" s="1">
        <v>2.09848070144653</v>
      </c>
      <c r="AE219" s="1">
        <v>-3.83670878410339</v>
      </c>
      <c r="AF219" s="1">
        <v>-8.85350608825684</v>
      </c>
      <c r="AG219" s="1">
        <v>-2.76377415657043</v>
      </c>
      <c r="AH219" s="1">
        <v>-0.881066143512726</v>
      </c>
      <c r="AI219" s="1">
        <v>-0.581552088260651</v>
      </c>
      <c r="AJ219" s="1">
        <v>0.252678036689758</v>
      </c>
      <c r="AK219" s="1">
        <v>-0.691099584102631</v>
      </c>
      <c r="AL219" s="1">
        <v>-3.85189509391785</v>
      </c>
      <c r="AM219" s="1">
        <v>3.49633955955505</v>
      </c>
      <c r="AN219" s="1">
        <v>8.62708187103271</v>
      </c>
      <c r="AO219" s="3">
        <f t="shared" si="2"/>
        <v>10.07412665</v>
      </c>
      <c r="AP219" s="1">
        <v>-0.296606957912445</v>
      </c>
      <c r="AQ219" s="1">
        <v>-0.0468742847442627</v>
      </c>
      <c r="AR219" s="1">
        <v>-0.281851679086685</v>
      </c>
      <c r="AS219" s="1">
        <v>1.65210782E9</v>
      </c>
    </row>
    <row r="220" ht="15.75" customHeight="1">
      <c r="A220" s="1">
        <v>-8.81284046173096</v>
      </c>
      <c r="B220" s="1">
        <v>-5.41026258468628</v>
      </c>
      <c r="C220" s="1">
        <v>-0.723395943641663</v>
      </c>
      <c r="D220" s="1">
        <v>-0.26875302195549</v>
      </c>
      <c r="E220" s="1">
        <v>-0.4137022793293</v>
      </c>
      <c r="F220" s="1">
        <v>-1.08561158180237</v>
      </c>
      <c r="G220" s="1">
        <v>-14.6259508132935</v>
      </c>
      <c r="H220" s="1">
        <v>-9.86115741729736</v>
      </c>
      <c r="I220" s="1">
        <v>7.6984543800354</v>
      </c>
      <c r="J220" s="3">
        <f t="shared" si="1"/>
        <v>19.24648183</v>
      </c>
      <c r="K220" s="1">
        <v>-0.0516300946474075</v>
      </c>
      <c r="L220" s="1">
        <v>-2.29707360267639</v>
      </c>
      <c r="M220" s="1">
        <v>-3.92440366744995</v>
      </c>
      <c r="N220" s="1">
        <v>-8.86213111877441</v>
      </c>
      <c r="O220" s="1">
        <v>-4.94585037231445</v>
      </c>
      <c r="P220" s="1">
        <v>0.494255572557449</v>
      </c>
      <c r="Q220" s="1">
        <v>0.554840922355652</v>
      </c>
      <c r="R220" s="1">
        <v>0.158745691180229</v>
      </c>
      <c r="S220" s="1">
        <v>0.223342627286911</v>
      </c>
      <c r="T220" s="1">
        <v>-8.79689884185791</v>
      </c>
      <c r="U220" s="1">
        <v>-1.77669882774353</v>
      </c>
      <c r="V220" s="1">
        <v>1.50291728973389</v>
      </c>
      <c r="W220" s="1">
        <v>0.382295787334442</v>
      </c>
      <c r="X220" s="1">
        <v>0.318093329668045</v>
      </c>
      <c r="Y220" s="1">
        <v>-0.0843278616666794</v>
      </c>
      <c r="Z220" s="1">
        <v>-10.8625431060791</v>
      </c>
      <c r="AA220" s="1">
        <v>-0.338685125112534</v>
      </c>
      <c r="AB220" s="1">
        <v>1.26217567920685</v>
      </c>
      <c r="AC220" s="1">
        <v>1.33772969245911</v>
      </c>
      <c r="AD220" s="1">
        <v>2.1290864944458</v>
      </c>
      <c r="AE220" s="1">
        <v>-3.52772879600525</v>
      </c>
      <c r="AF220" s="1">
        <v>-9.17019081115723</v>
      </c>
      <c r="AG220" s="1">
        <v>-3.99634385108948</v>
      </c>
      <c r="AH220" s="1">
        <v>-0.474935561418533</v>
      </c>
      <c r="AI220" s="1">
        <v>-0.209822788834572</v>
      </c>
      <c r="AJ220" s="1">
        <v>0.0715466365218163</v>
      </c>
      <c r="AK220" s="1">
        <v>-0.720936894416809</v>
      </c>
      <c r="AL220" s="1">
        <v>-3.90884208679199</v>
      </c>
      <c r="AM220" s="1">
        <v>3.33118581771851</v>
      </c>
      <c r="AN220" s="1">
        <v>8.61972522735596</v>
      </c>
      <c r="AO220" s="3">
        <f t="shared" si="2"/>
        <v>10.03371857</v>
      </c>
      <c r="AP220" s="1">
        <v>-0.186479955911636</v>
      </c>
      <c r="AQ220" s="1">
        <v>-0.024835491552949</v>
      </c>
      <c r="AR220" s="1">
        <v>-0.225568056106567</v>
      </c>
      <c r="AS220" s="1">
        <v>1.65210782E9</v>
      </c>
    </row>
    <row r="221" ht="15.75" customHeight="1">
      <c r="A221" s="1">
        <v>-8.81284046173096</v>
      </c>
      <c r="B221" s="1">
        <v>-5.41026258468628</v>
      </c>
      <c r="C221" s="1">
        <v>-0.723395943641663</v>
      </c>
      <c r="D221" s="1">
        <v>-0.26875302195549</v>
      </c>
      <c r="E221" s="1">
        <v>-0.4137022793293</v>
      </c>
      <c r="F221" s="1">
        <v>-1.08561158180237</v>
      </c>
      <c r="G221" s="1">
        <v>-14.6259508132935</v>
      </c>
      <c r="H221" s="1">
        <v>-9.86115741729736</v>
      </c>
      <c r="I221" s="1">
        <v>7.6984543800354</v>
      </c>
      <c r="J221" s="3">
        <f t="shared" si="1"/>
        <v>19.24648183</v>
      </c>
      <c r="K221" s="1">
        <v>-0.0516300946474075</v>
      </c>
      <c r="L221" s="1">
        <v>-2.29707360267639</v>
      </c>
      <c r="M221" s="1">
        <v>-3.92440366744995</v>
      </c>
      <c r="N221" s="1">
        <v>-8.86213111877441</v>
      </c>
      <c r="O221" s="1">
        <v>-4.94585037231445</v>
      </c>
      <c r="P221" s="1">
        <v>0.494255572557449</v>
      </c>
      <c r="Q221" s="1">
        <v>0.554840922355652</v>
      </c>
      <c r="R221" s="1">
        <v>0.158745691180229</v>
      </c>
      <c r="S221" s="1">
        <v>0.223342627286911</v>
      </c>
      <c r="T221" s="1">
        <v>-8.79689884185791</v>
      </c>
      <c r="U221" s="1">
        <v>-1.77669882774353</v>
      </c>
      <c r="V221" s="1">
        <v>1.50291728973389</v>
      </c>
      <c r="W221" s="1">
        <v>0.382295787334442</v>
      </c>
      <c r="X221" s="1">
        <v>0.318093329668045</v>
      </c>
      <c r="Y221" s="1">
        <v>-0.0843278616666794</v>
      </c>
      <c r="Z221" s="1">
        <v>-10.8625431060791</v>
      </c>
      <c r="AA221" s="1">
        <v>-0.338685125112534</v>
      </c>
      <c r="AB221" s="1">
        <v>1.26217567920685</v>
      </c>
      <c r="AC221" s="1">
        <v>1.33772969245911</v>
      </c>
      <c r="AD221" s="1">
        <v>2.1290864944458</v>
      </c>
      <c r="AE221" s="1">
        <v>-3.52772879600525</v>
      </c>
      <c r="AF221" s="1">
        <v>-9.17019081115723</v>
      </c>
      <c r="AG221" s="1">
        <v>-3.99634385108948</v>
      </c>
      <c r="AH221" s="1">
        <v>-0.474935561418533</v>
      </c>
      <c r="AI221" s="1">
        <v>-0.209822788834572</v>
      </c>
      <c r="AJ221" s="1">
        <v>0.0715466365218163</v>
      </c>
      <c r="AK221" s="1">
        <v>-0.720936894416809</v>
      </c>
      <c r="AL221" s="1">
        <v>-3.90884208679199</v>
      </c>
      <c r="AM221" s="1">
        <v>3.33118581771851</v>
      </c>
      <c r="AN221" s="1">
        <v>8.61972522735596</v>
      </c>
      <c r="AO221" s="3">
        <f t="shared" si="2"/>
        <v>10.03371857</v>
      </c>
      <c r="AP221" s="1">
        <v>-0.186479955911636</v>
      </c>
      <c r="AQ221" s="1">
        <v>-0.024835491552949</v>
      </c>
      <c r="AR221" s="1">
        <v>-0.225568056106567</v>
      </c>
      <c r="AS221" s="1">
        <v>1.65210782E9</v>
      </c>
    </row>
    <row r="222" ht="15.75" customHeight="1">
      <c r="A222" s="1">
        <v>-9.19973564147949</v>
      </c>
      <c r="B222" s="1">
        <v>-6.01738929748535</v>
      </c>
      <c r="C222" s="1">
        <v>-0.819888055324554</v>
      </c>
      <c r="D222" s="1">
        <v>0.189512655138969</v>
      </c>
      <c r="E222" s="1">
        <v>-0.321705460548401</v>
      </c>
      <c r="F222" s="1">
        <v>-1.06173622608185</v>
      </c>
      <c r="G222" s="1">
        <v>-14.9439296722412</v>
      </c>
      <c r="H222" s="1">
        <v>-4.81650114059448</v>
      </c>
      <c r="I222" s="1">
        <v>6.98962306976318</v>
      </c>
      <c r="J222" s="3">
        <f t="shared" si="1"/>
        <v>17.18646409</v>
      </c>
      <c r="K222" s="1">
        <v>-0.556605637073517</v>
      </c>
      <c r="L222" s="1">
        <v>-1.67272436618805</v>
      </c>
      <c r="M222" s="1">
        <v>-4.36631298065186</v>
      </c>
      <c r="N222" s="1">
        <v>-8.99289226531982</v>
      </c>
      <c r="O222" s="1">
        <v>-4.87482309341431</v>
      </c>
      <c r="P222" s="1">
        <v>-0.215888097882271</v>
      </c>
      <c r="Q222" s="1">
        <v>0.710311353206635</v>
      </c>
      <c r="R222" s="1">
        <v>0.288880050182343</v>
      </c>
      <c r="S222" s="1">
        <v>0.395137131214142</v>
      </c>
      <c r="T222" s="1">
        <v>-9.27149486541748</v>
      </c>
      <c r="U222" s="1">
        <v>-1.84112071990967</v>
      </c>
      <c r="V222" s="1">
        <v>1.85445415973663</v>
      </c>
      <c r="W222" s="1">
        <v>0.233404725790024</v>
      </c>
      <c r="X222" s="1">
        <v>0.371490985155106</v>
      </c>
      <c r="Y222" s="1">
        <v>-0.0762286111712456</v>
      </c>
      <c r="Z222" s="1">
        <v>-14.0454120635986</v>
      </c>
      <c r="AA222" s="1">
        <v>3.47870779037476</v>
      </c>
      <c r="AB222" s="1">
        <v>-0.371672511100769</v>
      </c>
      <c r="AC222" s="1">
        <v>1.47275257110596</v>
      </c>
      <c r="AD222" s="1">
        <v>1.98796308040619</v>
      </c>
      <c r="AE222" s="1">
        <v>-3.01981210708618</v>
      </c>
      <c r="AF222" s="1">
        <v>-8.91292190551758</v>
      </c>
      <c r="AG222" s="1">
        <v>-4.39319944381714</v>
      </c>
      <c r="AH222" s="1">
        <v>-1.44461834430695</v>
      </c>
      <c r="AI222" s="1">
        <v>0.17499628663063</v>
      </c>
      <c r="AJ222" s="1">
        <v>0.191618099808693</v>
      </c>
      <c r="AK222" s="1">
        <v>-0.814619064331055</v>
      </c>
      <c r="AL222" s="1">
        <v>-3.73278021812439</v>
      </c>
      <c r="AM222" s="1">
        <v>3.14006519317627</v>
      </c>
      <c r="AN222" s="1">
        <v>8.70275115966797</v>
      </c>
      <c r="AO222" s="3">
        <f t="shared" si="2"/>
        <v>9.976549269</v>
      </c>
      <c r="AP222" s="1">
        <v>-0.040862426161766</v>
      </c>
      <c r="AQ222" s="1">
        <v>-0.0361733995378017</v>
      </c>
      <c r="AR222" s="1">
        <v>-0.161782398819923</v>
      </c>
      <c r="AS222" s="1">
        <v>1.65210782E9</v>
      </c>
    </row>
    <row r="223" ht="15.75" customHeight="1">
      <c r="A223" s="1">
        <v>-9.19973564147949</v>
      </c>
      <c r="B223" s="1">
        <v>-6.01738929748535</v>
      </c>
      <c r="C223" s="1">
        <v>-0.819888055324554</v>
      </c>
      <c r="D223" s="1">
        <v>0.189512655138969</v>
      </c>
      <c r="E223" s="1">
        <v>-0.321705460548401</v>
      </c>
      <c r="F223" s="1">
        <v>-1.06173622608185</v>
      </c>
      <c r="G223" s="1">
        <v>-14.9439296722412</v>
      </c>
      <c r="H223" s="1">
        <v>-4.81650114059448</v>
      </c>
      <c r="I223" s="1">
        <v>6.98962306976318</v>
      </c>
      <c r="J223" s="3">
        <f t="shared" si="1"/>
        <v>17.18646409</v>
      </c>
      <c r="K223" s="1">
        <v>-0.556605637073517</v>
      </c>
      <c r="L223" s="1">
        <v>-1.67272436618805</v>
      </c>
      <c r="M223" s="1">
        <v>-4.36631298065186</v>
      </c>
      <c r="N223" s="1">
        <v>-8.99289226531982</v>
      </c>
      <c r="O223" s="1">
        <v>-4.87482309341431</v>
      </c>
      <c r="P223" s="1">
        <v>-0.215888097882271</v>
      </c>
      <c r="Q223" s="1">
        <v>0.710311353206635</v>
      </c>
      <c r="R223" s="1">
        <v>0.288880050182343</v>
      </c>
      <c r="S223" s="1">
        <v>0.395137131214142</v>
      </c>
      <c r="T223" s="1">
        <v>-9.27149486541748</v>
      </c>
      <c r="U223" s="1">
        <v>-1.84112071990967</v>
      </c>
      <c r="V223" s="1">
        <v>1.85445415973663</v>
      </c>
      <c r="W223" s="1">
        <v>0.233404725790024</v>
      </c>
      <c r="X223" s="1">
        <v>0.371490985155106</v>
      </c>
      <c r="Y223" s="1">
        <v>-0.0762286111712456</v>
      </c>
      <c r="Z223" s="1">
        <v>-14.0454120635986</v>
      </c>
      <c r="AA223" s="1">
        <v>3.47870779037476</v>
      </c>
      <c r="AB223" s="1">
        <v>-0.371672511100769</v>
      </c>
      <c r="AC223" s="1">
        <v>1.47275257110596</v>
      </c>
      <c r="AD223" s="1">
        <v>1.98796308040619</v>
      </c>
      <c r="AE223" s="1">
        <v>-3.01981210708618</v>
      </c>
      <c r="AF223" s="1">
        <v>-8.91292190551758</v>
      </c>
      <c r="AG223" s="1">
        <v>-4.39319944381714</v>
      </c>
      <c r="AH223" s="1">
        <v>-1.44461834430695</v>
      </c>
      <c r="AI223" s="1">
        <v>0.17499628663063</v>
      </c>
      <c r="AJ223" s="1">
        <v>0.191618099808693</v>
      </c>
      <c r="AK223" s="1">
        <v>-0.814619064331055</v>
      </c>
      <c r="AL223" s="1">
        <v>-3.73278021812439</v>
      </c>
      <c r="AM223" s="1">
        <v>3.14006519317627</v>
      </c>
      <c r="AN223" s="1">
        <v>8.70275115966797</v>
      </c>
      <c r="AO223" s="3">
        <f t="shared" si="2"/>
        <v>9.976549269</v>
      </c>
      <c r="AP223" s="1">
        <v>-0.040862426161766</v>
      </c>
      <c r="AQ223" s="1">
        <v>-0.0361733995378017</v>
      </c>
      <c r="AR223" s="1">
        <v>-0.161782398819923</v>
      </c>
      <c r="AS223" s="1">
        <v>1.65210782E9</v>
      </c>
    </row>
    <row r="224" ht="15.75" customHeight="1">
      <c r="A224" s="1">
        <v>-9.19973564147949</v>
      </c>
      <c r="B224" s="1">
        <v>-6.01738929748535</v>
      </c>
      <c r="C224" s="1">
        <v>-0.819888055324554</v>
      </c>
      <c r="D224" s="1">
        <v>0.189512655138969</v>
      </c>
      <c r="E224" s="1">
        <v>-0.321705460548401</v>
      </c>
      <c r="F224" s="1">
        <v>-1.06173622608185</v>
      </c>
      <c r="G224" s="1">
        <v>-14.9439296722412</v>
      </c>
      <c r="H224" s="1">
        <v>-4.81650114059448</v>
      </c>
      <c r="I224" s="1">
        <v>6.98962306976318</v>
      </c>
      <c r="J224" s="3">
        <f t="shared" si="1"/>
        <v>17.18646409</v>
      </c>
      <c r="K224" s="1">
        <v>-0.556605637073517</v>
      </c>
      <c r="L224" s="1">
        <v>-1.67272436618805</v>
      </c>
      <c r="M224" s="1">
        <v>-4.36631298065186</v>
      </c>
      <c r="N224" s="1">
        <v>-8.99289226531982</v>
      </c>
      <c r="O224" s="1">
        <v>-4.87482309341431</v>
      </c>
      <c r="P224" s="1">
        <v>-0.215888097882271</v>
      </c>
      <c r="Q224" s="1">
        <v>0.710311353206635</v>
      </c>
      <c r="R224" s="1">
        <v>0.288880050182343</v>
      </c>
      <c r="S224" s="1">
        <v>0.395137131214142</v>
      </c>
      <c r="T224" s="1">
        <v>-9.27149486541748</v>
      </c>
      <c r="U224" s="1">
        <v>-1.84112071990967</v>
      </c>
      <c r="V224" s="1">
        <v>1.85445415973663</v>
      </c>
      <c r="W224" s="1">
        <v>0.233404725790024</v>
      </c>
      <c r="X224" s="1">
        <v>0.371490985155106</v>
      </c>
      <c r="Y224" s="1">
        <v>-0.0762286111712456</v>
      </c>
      <c r="Z224" s="1">
        <v>-14.0454120635986</v>
      </c>
      <c r="AA224" s="1">
        <v>3.47870779037476</v>
      </c>
      <c r="AB224" s="1">
        <v>-0.371672511100769</v>
      </c>
      <c r="AC224" s="1">
        <v>1.47275257110596</v>
      </c>
      <c r="AD224" s="1">
        <v>1.98796308040619</v>
      </c>
      <c r="AE224" s="1">
        <v>-3.01981210708618</v>
      </c>
      <c r="AF224" s="1">
        <v>-8.91292190551758</v>
      </c>
      <c r="AG224" s="1">
        <v>-4.39319944381714</v>
      </c>
      <c r="AH224" s="1">
        <v>-1.44461834430695</v>
      </c>
      <c r="AI224" s="1">
        <v>0.17499628663063</v>
      </c>
      <c r="AJ224" s="1">
        <v>0.191618099808693</v>
      </c>
      <c r="AK224" s="1">
        <v>-0.814619064331055</v>
      </c>
      <c r="AL224" s="1">
        <v>-3.73278021812439</v>
      </c>
      <c r="AM224" s="1">
        <v>3.14006519317627</v>
      </c>
      <c r="AN224" s="1">
        <v>8.70275115966797</v>
      </c>
      <c r="AO224" s="3">
        <f t="shared" si="2"/>
        <v>9.976549269</v>
      </c>
      <c r="AP224" s="1">
        <v>-0.040862426161766</v>
      </c>
      <c r="AQ224" s="1">
        <v>-0.0361733995378017</v>
      </c>
      <c r="AR224" s="1">
        <v>-0.161782398819923</v>
      </c>
      <c r="AS224" s="1">
        <v>1.65210782E9</v>
      </c>
    </row>
    <row r="225" ht="15.75" customHeight="1">
      <c r="A225" s="1">
        <v>-9.84199619293213</v>
      </c>
      <c r="B225" s="1">
        <v>-5.40303564071655</v>
      </c>
      <c r="C225" s="1">
        <v>-1.19231081008911</v>
      </c>
      <c r="D225" s="1">
        <v>0.551235437393188</v>
      </c>
      <c r="E225" s="1">
        <v>-0.304267317056656</v>
      </c>
      <c r="F225" s="1">
        <v>-1.01732909679413</v>
      </c>
      <c r="G225" s="1">
        <v>-15.9279718399048</v>
      </c>
      <c r="H225" s="1">
        <v>-2.69460391998291</v>
      </c>
      <c r="I225" s="1">
        <v>5.59711647033691</v>
      </c>
      <c r="J225" s="3">
        <f t="shared" si="1"/>
        <v>17.09645841</v>
      </c>
      <c r="K225" s="1">
        <v>-0.472421675920487</v>
      </c>
      <c r="L225" s="1">
        <v>-1.33160662651062</v>
      </c>
      <c r="M225" s="1">
        <v>-4.25706624984741</v>
      </c>
      <c r="N225" s="1">
        <v>-7.97709989547729</v>
      </c>
      <c r="O225" s="1">
        <v>-4.69314813613892</v>
      </c>
      <c r="P225" s="1">
        <v>-0.458324044942856</v>
      </c>
      <c r="Q225" s="1">
        <v>0.756929516792297</v>
      </c>
      <c r="R225" s="1">
        <v>0.48394700884819</v>
      </c>
      <c r="S225" s="1">
        <v>0.481707215309143</v>
      </c>
      <c r="T225" s="1">
        <v>-9.73588275909424</v>
      </c>
      <c r="U225" s="1">
        <v>-1.89820528030396</v>
      </c>
      <c r="V225" s="1">
        <v>2.35998106002808</v>
      </c>
      <c r="W225" s="1">
        <v>0.167066797614098</v>
      </c>
      <c r="X225" s="1">
        <v>0.276064157485962</v>
      </c>
      <c r="Y225" s="1">
        <v>-0.1170769110322</v>
      </c>
      <c r="Z225" s="1">
        <v>-12.7896385192871</v>
      </c>
      <c r="AA225" s="1">
        <v>3.79799389839172</v>
      </c>
      <c r="AB225" s="1">
        <v>0.951242327690125</v>
      </c>
      <c r="AC225" s="1">
        <v>0.591204166412354</v>
      </c>
      <c r="AD225" s="1">
        <v>1.13600647449493</v>
      </c>
      <c r="AE225" s="1">
        <v>-2.90659880638123</v>
      </c>
      <c r="AF225" s="1">
        <v>-9.45932388305664</v>
      </c>
      <c r="AG225" s="1">
        <v>-4.10059118270874</v>
      </c>
      <c r="AH225" s="1">
        <v>-2.86422610282898</v>
      </c>
      <c r="AI225" s="1">
        <v>0.478556126356125</v>
      </c>
      <c r="AJ225" s="1">
        <v>0.198688566684723</v>
      </c>
      <c r="AK225" s="1">
        <v>-0.84988272190094</v>
      </c>
      <c r="AL225" s="1">
        <v>-3.80734014511108</v>
      </c>
      <c r="AM225" s="1">
        <v>3.33888339996338</v>
      </c>
      <c r="AN225" s="1">
        <v>8.50364780426025</v>
      </c>
      <c r="AO225" s="3">
        <f t="shared" si="2"/>
        <v>9.897272721</v>
      </c>
      <c r="AP225" s="1">
        <v>0.108206786215305</v>
      </c>
      <c r="AQ225" s="1">
        <v>0.160753458738327</v>
      </c>
      <c r="AR225" s="1">
        <v>-0.151766195893288</v>
      </c>
      <c r="AS225" s="1">
        <v>1.65210782E9</v>
      </c>
    </row>
    <row r="226" ht="15.75" customHeight="1">
      <c r="A226" s="1">
        <v>-9.84199619293213</v>
      </c>
      <c r="B226" s="1">
        <v>-5.40303564071655</v>
      </c>
      <c r="C226" s="1">
        <v>-1.19231081008911</v>
      </c>
      <c r="D226" s="1">
        <v>0.551235437393188</v>
      </c>
      <c r="E226" s="1">
        <v>-0.304267317056656</v>
      </c>
      <c r="F226" s="1">
        <v>-1.01732909679413</v>
      </c>
      <c r="G226" s="1">
        <v>-15.9279718399048</v>
      </c>
      <c r="H226" s="1">
        <v>-2.69460391998291</v>
      </c>
      <c r="I226" s="1">
        <v>5.59711647033691</v>
      </c>
      <c r="J226" s="3">
        <f t="shared" si="1"/>
        <v>17.09645841</v>
      </c>
      <c r="K226" s="1">
        <v>-0.472421675920487</v>
      </c>
      <c r="L226" s="1">
        <v>-1.33160662651062</v>
      </c>
      <c r="M226" s="1">
        <v>-4.25706624984741</v>
      </c>
      <c r="N226" s="1">
        <v>-7.97709989547729</v>
      </c>
      <c r="O226" s="1">
        <v>-4.69314813613892</v>
      </c>
      <c r="P226" s="1">
        <v>-0.458324044942856</v>
      </c>
      <c r="Q226" s="1">
        <v>0.756929516792297</v>
      </c>
      <c r="R226" s="1">
        <v>0.48394700884819</v>
      </c>
      <c r="S226" s="1">
        <v>0.481707215309143</v>
      </c>
      <c r="T226" s="1">
        <v>-9.73588275909424</v>
      </c>
      <c r="U226" s="1">
        <v>-1.89820528030396</v>
      </c>
      <c r="V226" s="1">
        <v>2.35998106002808</v>
      </c>
      <c r="W226" s="1">
        <v>0.167066797614098</v>
      </c>
      <c r="X226" s="1">
        <v>0.276064157485962</v>
      </c>
      <c r="Y226" s="1">
        <v>-0.1170769110322</v>
      </c>
      <c r="Z226" s="1">
        <v>-12.7896385192871</v>
      </c>
      <c r="AA226" s="1">
        <v>3.79799389839172</v>
      </c>
      <c r="AB226" s="1">
        <v>0.951242327690125</v>
      </c>
      <c r="AC226" s="1">
        <v>0.591204166412354</v>
      </c>
      <c r="AD226" s="1">
        <v>1.13600647449493</v>
      </c>
      <c r="AE226" s="1">
        <v>-2.90659880638123</v>
      </c>
      <c r="AF226" s="1">
        <v>-9.45932388305664</v>
      </c>
      <c r="AG226" s="1">
        <v>-4.10059118270874</v>
      </c>
      <c r="AH226" s="1">
        <v>-2.86422610282898</v>
      </c>
      <c r="AI226" s="1">
        <v>0.478556126356125</v>
      </c>
      <c r="AJ226" s="1">
        <v>0.198688566684723</v>
      </c>
      <c r="AK226" s="1">
        <v>-0.84988272190094</v>
      </c>
      <c r="AL226" s="1">
        <v>-3.80734014511108</v>
      </c>
      <c r="AM226" s="1">
        <v>3.33888339996338</v>
      </c>
      <c r="AN226" s="1">
        <v>8.50364780426025</v>
      </c>
      <c r="AO226" s="3">
        <f t="shared" si="2"/>
        <v>9.897272721</v>
      </c>
      <c r="AP226" s="1">
        <v>0.108206786215305</v>
      </c>
      <c r="AQ226" s="1">
        <v>0.160753458738327</v>
      </c>
      <c r="AR226" s="1">
        <v>-0.151766195893288</v>
      </c>
      <c r="AS226" s="1">
        <v>1.65210782E9</v>
      </c>
    </row>
    <row r="227" ht="15.75" customHeight="1">
      <c r="A227" s="1">
        <v>-10.7704162597656</v>
      </c>
      <c r="B227" s="1">
        <v>-4.94133806228638</v>
      </c>
      <c r="C227" s="1">
        <v>-1.10824000835419</v>
      </c>
      <c r="D227" s="1">
        <v>0.713600277900696</v>
      </c>
      <c r="E227" s="1">
        <v>-0.389232844114304</v>
      </c>
      <c r="F227" s="1">
        <v>-1.0084700584411599</v>
      </c>
      <c r="G227" s="1">
        <v>-16.898717880249</v>
      </c>
      <c r="H227" s="1">
        <v>0.653193354606628</v>
      </c>
      <c r="I227" s="1">
        <v>2.33031225204468</v>
      </c>
      <c r="J227" s="3">
        <f t="shared" si="1"/>
        <v>17.07113595</v>
      </c>
      <c r="K227" s="1">
        <v>-0.132827937602997</v>
      </c>
      <c r="L227" s="1">
        <v>-0.970241129398346</v>
      </c>
      <c r="M227" s="1">
        <v>-3.28493857383728</v>
      </c>
      <c r="N227" s="1">
        <v>-8.06885147094727</v>
      </c>
      <c r="O227" s="1">
        <v>-4.3907413482666</v>
      </c>
      <c r="P227" s="1">
        <v>-0.032928429543972</v>
      </c>
      <c r="Q227" s="1">
        <v>0.521766066551208</v>
      </c>
      <c r="R227" s="1">
        <v>0.693656086921692</v>
      </c>
      <c r="S227" s="1">
        <v>0.475718051195145</v>
      </c>
      <c r="T227" s="1">
        <v>-10.2376804351807</v>
      </c>
      <c r="U227" s="1">
        <v>-2.39308500289917</v>
      </c>
      <c r="V227" s="1">
        <v>2.93980622291565</v>
      </c>
      <c r="W227" s="1">
        <v>0.25136399269104</v>
      </c>
      <c r="X227" s="1">
        <v>0.200126230716705</v>
      </c>
      <c r="Y227" s="1">
        <v>-0.133840247988701</v>
      </c>
      <c r="Z227" s="1">
        <v>-9.62812232971191</v>
      </c>
      <c r="AA227" s="1">
        <v>-1.80664443969727</v>
      </c>
      <c r="AB227" s="1">
        <v>0.756737411022186</v>
      </c>
      <c r="AC227" s="1">
        <v>0.00424513639882207</v>
      </c>
      <c r="AD227" s="1">
        <v>0.935139060020447</v>
      </c>
      <c r="AE227" s="1">
        <v>-2.709233045578</v>
      </c>
      <c r="AF227" s="1">
        <v>-10.1334037780762</v>
      </c>
      <c r="AG227" s="1">
        <v>-3.00314211845398</v>
      </c>
      <c r="AH227" s="1">
        <v>-3.81928968429565</v>
      </c>
      <c r="AI227" s="1">
        <v>0.671297967433929</v>
      </c>
      <c r="AJ227" s="1">
        <v>0.165225803852081</v>
      </c>
      <c r="AK227" s="1">
        <v>-0.811834752559662</v>
      </c>
      <c r="AL227" s="1">
        <v>-3.55263543128967</v>
      </c>
      <c r="AM227" s="1">
        <v>3.43187403678894</v>
      </c>
      <c r="AN227" s="1">
        <v>8.64792633056641</v>
      </c>
      <c r="AO227" s="3">
        <f t="shared" si="2"/>
        <v>9.959197143</v>
      </c>
      <c r="AP227" s="1">
        <v>0.336464673280716</v>
      </c>
      <c r="AQ227" s="1">
        <v>0.400218158960342</v>
      </c>
      <c r="AR227" s="1">
        <v>-0.193579494953156</v>
      </c>
      <c r="AS227" s="1">
        <v>1.65210782E9</v>
      </c>
    </row>
    <row r="228" ht="15.75" customHeight="1">
      <c r="A228" s="1">
        <v>-10.7704162597656</v>
      </c>
      <c r="B228" s="1">
        <v>-4.94133806228638</v>
      </c>
      <c r="C228" s="1">
        <v>-1.10824000835419</v>
      </c>
      <c r="D228" s="1">
        <v>0.713600277900696</v>
      </c>
      <c r="E228" s="1">
        <v>-0.389232844114304</v>
      </c>
      <c r="F228" s="1">
        <v>-1.0084700584411599</v>
      </c>
      <c r="G228" s="1">
        <v>-16.898717880249</v>
      </c>
      <c r="H228" s="1">
        <v>0.653193354606628</v>
      </c>
      <c r="I228" s="1">
        <v>2.33031225204468</v>
      </c>
      <c r="J228" s="3">
        <f t="shared" si="1"/>
        <v>17.07113595</v>
      </c>
      <c r="K228" s="1">
        <v>-0.132827937602997</v>
      </c>
      <c r="L228" s="1">
        <v>-0.970241129398346</v>
      </c>
      <c r="M228" s="1">
        <v>-3.28493857383728</v>
      </c>
      <c r="N228" s="1">
        <v>-8.06885147094727</v>
      </c>
      <c r="O228" s="1">
        <v>-4.3907413482666</v>
      </c>
      <c r="P228" s="1">
        <v>-0.032928429543972</v>
      </c>
      <c r="Q228" s="1">
        <v>0.521766066551208</v>
      </c>
      <c r="R228" s="1">
        <v>0.693656086921692</v>
      </c>
      <c r="S228" s="1">
        <v>0.475718051195145</v>
      </c>
      <c r="T228" s="1">
        <v>-10.2376804351807</v>
      </c>
      <c r="U228" s="1">
        <v>-2.39308500289917</v>
      </c>
      <c r="V228" s="1">
        <v>2.93980622291565</v>
      </c>
      <c r="W228" s="1">
        <v>0.25136399269104</v>
      </c>
      <c r="X228" s="1">
        <v>0.200126230716705</v>
      </c>
      <c r="Y228" s="1">
        <v>-0.133840247988701</v>
      </c>
      <c r="Z228" s="1">
        <v>-9.62812232971191</v>
      </c>
      <c r="AA228" s="1">
        <v>-1.80664443969727</v>
      </c>
      <c r="AB228" s="1">
        <v>0.756737411022186</v>
      </c>
      <c r="AC228" s="1">
        <v>0.00424513639882207</v>
      </c>
      <c r="AD228" s="1">
        <v>0.935139060020447</v>
      </c>
      <c r="AE228" s="1">
        <v>-2.709233045578</v>
      </c>
      <c r="AF228" s="1">
        <v>-10.1334037780762</v>
      </c>
      <c r="AG228" s="1">
        <v>-3.00314211845398</v>
      </c>
      <c r="AH228" s="1">
        <v>-3.81928968429565</v>
      </c>
      <c r="AI228" s="1">
        <v>0.671297967433929</v>
      </c>
      <c r="AJ228" s="1">
        <v>0.165225803852081</v>
      </c>
      <c r="AK228" s="1">
        <v>-0.811834752559662</v>
      </c>
      <c r="AL228" s="1">
        <v>-3.55263543128967</v>
      </c>
      <c r="AM228" s="1">
        <v>3.43187403678894</v>
      </c>
      <c r="AN228" s="1">
        <v>8.64792633056641</v>
      </c>
      <c r="AO228" s="3">
        <f t="shared" si="2"/>
        <v>9.959197143</v>
      </c>
      <c r="AP228" s="1">
        <v>0.336464673280716</v>
      </c>
      <c r="AQ228" s="1">
        <v>0.400218158960342</v>
      </c>
      <c r="AR228" s="1">
        <v>-0.193579494953156</v>
      </c>
      <c r="AS228" s="1">
        <v>1.65210782E9</v>
      </c>
    </row>
    <row r="229" ht="15.75" customHeight="1">
      <c r="A229" s="1">
        <v>-10.7704162597656</v>
      </c>
      <c r="B229" s="1">
        <v>-4.94133806228638</v>
      </c>
      <c r="C229" s="1">
        <v>-1.10824000835419</v>
      </c>
      <c r="D229" s="1">
        <v>0.713600277900696</v>
      </c>
      <c r="E229" s="1">
        <v>-0.389232844114304</v>
      </c>
      <c r="F229" s="1">
        <v>-1.0084700584411599</v>
      </c>
      <c r="G229" s="1">
        <v>-16.898717880249</v>
      </c>
      <c r="H229" s="1">
        <v>0.653193354606628</v>
      </c>
      <c r="I229" s="1">
        <v>2.33031225204468</v>
      </c>
      <c r="J229" s="3">
        <f t="shared" si="1"/>
        <v>17.07113595</v>
      </c>
      <c r="K229" s="1">
        <v>-0.132827937602997</v>
      </c>
      <c r="L229" s="1">
        <v>-0.970241129398346</v>
      </c>
      <c r="M229" s="1">
        <v>-3.28493857383728</v>
      </c>
      <c r="N229" s="1">
        <v>-8.06885147094727</v>
      </c>
      <c r="O229" s="1">
        <v>-4.3907413482666</v>
      </c>
      <c r="P229" s="1">
        <v>-0.032928429543972</v>
      </c>
      <c r="Q229" s="1">
        <v>0.521766066551208</v>
      </c>
      <c r="R229" s="1">
        <v>0.693656086921692</v>
      </c>
      <c r="S229" s="1">
        <v>0.475718051195145</v>
      </c>
      <c r="T229" s="1">
        <v>-10.2376804351807</v>
      </c>
      <c r="U229" s="1">
        <v>-2.39308500289917</v>
      </c>
      <c r="V229" s="1">
        <v>2.93980622291565</v>
      </c>
      <c r="W229" s="1">
        <v>0.25136399269104</v>
      </c>
      <c r="X229" s="1">
        <v>0.200126230716705</v>
      </c>
      <c r="Y229" s="1">
        <v>-0.133840247988701</v>
      </c>
      <c r="Z229" s="1">
        <v>-9.62812232971191</v>
      </c>
      <c r="AA229" s="1">
        <v>-1.80664443969727</v>
      </c>
      <c r="AB229" s="1">
        <v>0.756737411022186</v>
      </c>
      <c r="AC229" s="1">
        <v>0.00424513639882207</v>
      </c>
      <c r="AD229" s="1">
        <v>0.935139060020447</v>
      </c>
      <c r="AE229" s="1">
        <v>-2.709233045578</v>
      </c>
      <c r="AF229" s="1">
        <v>-10.1334037780762</v>
      </c>
      <c r="AG229" s="1">
        <v>-3.00314211845398</v>
      </c>
      <c r="AH229" s="1">
        <v>-3.81928968429565</v>
      </c>
      <c r="AI229" s="1">
        <v>0.671297967433929</v>
      </c>
      <c r="AJ229" s="1">
        <v>0.165225803852081</v>
      </c>
      <c r="AK229" s="1">
        <v>-0.811834752559662</v>
      </c>
      <c r="AL229" s="1">
        <v>-3.55263543128967</v>
      </c>
      <c r="AM229" s="1">
        <v>3.43187403678894</v>
      </c>
      <c r="AN229" s="1">
        <v>8.64792633056641</v>
      </c>
      <c r="AO229" s="3">
        <f t="shared" si="2"/>
        <v>9.959197143</v>
      </c>
      <c r="AP229" s="1">
        <v>0.336464673280716</v>
      </c>
      <c r="AQ229" s="1">
        <v>0.400218158960342</v>
      </c>
      <c r="AR229" s="1">
        <v>-0.193579494953156</v>
      </c>
      <c r="AS229" s="1">
        <v>1.65210782E9</v>
      </c>
    </row>
    <row r="230" ht="15.75" customHeight="1">
      <c r="A230" s="1">
        <v>-10.5518655776978</v>
      </c>
      <c r="B230" s="1">
        <v>-5.02638053894043</v>
      </c>
      <c r="C230" s="1">
        <v>-1.15199363231659</v>
      </c>
      <c r="D230" s="1">
        <v>0.967045187950134</v>
      </c>
      <c r="E230" s="1">
        <v>-0.48377513885498</v>
      </c>
      <c r="F230" s="1">
        <v>-1.0402113199234</v>
      </c>
      <c r="G230" s="1">
        <v>-19.3289203643799</v>
      </c>
      <c r="H230" s="1">
        <v>6.19025373458862</v>
      </c>
      <c r="I230" s="1">
        <v>-0.642553865909576</v>
      </c>
      <c r="J230" s="3">
        <f t="shared" si="1"/>
        <v>20.30613895</v>
      </c>
      <c r="K230" s="1">
        <v>-1.20805668830872</v>
      </c>
      <c r="L230" s="1">
        <v>-0.725145041942596</v>
      </c>
      <c r="M230" s="1">
        <v>-1.64267516136169</v>
      </c>
      <c r="N230" s="1">
        <v>-10.3570985794067</v>
      </c>
      <c r="O230" s="1">
        <v>-3.76535105705261</v>
      </c>
      <c r="P230" s="1">
        <v>1.15201163291931</v>
      </c>
      <c r="Q230" s="1">
        <v>0.180485919117928</v>
      </c>
      <c r="R230" s="1">
        <v>0.710546970367432</v>
      </c>
      <c r="S230" s="1">
        <v>0.500153839588165</v>
      </c>
      <c r="T230" s="1">
        <v>-10.525336265564</v>
      </c>
      <c r="U230" s="1">
        <v>-3.23993849754333</v>
      </c>
      <c r="V230" s="1">
        <v>2.78337788581848</v>
      </c>
      <c r="W230" s="1">
        <v>0.346634328365326</v>
      </c>
      <c r="X230" s="1">
        <v>0.261882215738297</v>
      </c>
      <c r="Y230" s="1">
        <v>-0.122965455055237</v>
      </c>
      <c r="Z230" s="1">
        <v>-10.1521415710449</v>
      </c>
      <c r="AA230" s="1">
        <v>-5.01397848129272</v>
      </c>
      <c r="AB230" s="1">
        <v>-0.882867276668549</v>
      </c>
      <c r="AC230" s="1">
        <v>-0.215077042579651</v>
      </c>
      <c r="AD230" s="1">
        <v>1.08298969268799</v>
      </c>
      <c r="AE230" s="1">
        <v>-1.42793762683868</v>
      </c>
      <c r="AF230" s="1">
        <v>-10.591438293457</v>
      </c>
      <c r="AG230" s="1">
        <v>-1.91562473773956</v>
      </c>
      <c r="AH230" s="1">
        <v>-3.32477283477783</v>
      </c>
      <c r="AI230" s="1">
        <v>0.825160384178162</v>
      </c>
      <c r="AJ230" s="1">
        <v>0.0452153533697128</v>
      </c>
      <c r="AK230" s="1">
        <v>-0.727984488010407</v>
      </c>
      <c r="AL230" s="1">
        <v>-3.40235924720764</v>
      </c>
      <c r="AM230" s="1">
        <v>3.78306031227112</v>
      </c>
      <c r="AN230" s="1">
        <v>8.56548881530762</v>
      </c>
      <c r="AO230" s="3">
        <f t="shared" si="2"/>
        <v>9.962690019</v>
      </c>
      <c r="AP230" s="1">
        <v>0.503940165042877</v>
      </c>
      <c r="AQ230" s="1">
        <v>0.767655611038208</v>
      </c>
      <c r="AR230" s="1">
        <v>-0.252369195222855</v>
      </c>
      <c r="AS230" s="1">
        <v>1.65210782E9</v>
      </c>
    </row>
    <row r="231" ht="15.75" customHeight="1">
      <c r="A231" s="1">
        <v>-10.5518655776978</v>
      </c>
      <c r="B231" s="1">
        <v>-5.02638053894043</v>
      </c>
      <c r="C231" s="1">
        <v>-1.15199363231659</v>
      </c>
      <c r="D231" s="1">
        <v>0.967045187950134</v>
      </c>
      <c r="E231" s="1">
        <v>-0.48377513885498</v>
      </c>
      <c r="F231" s="1">
        <v>-1.0402113199234</v>
      </c>
      <c r="G231" s="1">
        <v>-19.3289203643799</v>
      </c>
      <c r="H231" s="1">
        <v>6.19025373458862</v>
      </c>
      <c r="I231" s="1">
        <v>-0.642553865909576</v>
      </c>
      <c r="J231" s="3">
        <f t="shared" si="1"/>
        <v>20.30613895</v>
      </c>
      <c r="K231" s="1">
        <v>-1.20805668830872</v>
      </c>
      <c r="L231" s="1">
        <v>-0.725145041942596</v>
      </c>
      <c r="M231" s="1">
        <v>-1.64267516136169</v>
      </c>
      <c r="N231" s="1">
        <v>-10.3570985794067</v>
      </c>
      <c r="O231" s="1">
        <v>-3.76535105705261</v>
      </c>
      <c r="P231" s="1">
        <v>1.15201163291931</v>
      </c>
      <c r="Q231" s="1">
        <v>0.180485919117928</v>
      </c>
      <c r="R231" s="1">
        <v>0.710546970367432</v>
      </c>
      <c r="S231" s="1">
        <v>0.500153839588165</v>
      </c>
      <c r="T231" s="1">
        <v>-10.525336265564</v>
      </c>
      <c r="U231" s="1">
        <v>-3.23993849754333</v>
      </c>
      <c r="V231" s="1">
        <v>2.78337788581848</v>
      </c>
      <c r="W231" s="1">
        <v>0.346634328365326</v>
      </c>
      <c r="X231" s="1">
        <v>0.261882215738297</v>
      </c>
      <c r="Y231" s="1">
        <v>-0.122965455055237</v>
      </c>
      <c r="Z231" s="1">
        <v>-10.1521415710449</v>
      </c>
      <c r="AA231" s="1">
        <v>-5.01397848129272</v>
      </c>
      <c r="AB231" s="1">
        <v>-0.882867276668549</v>
      </c>
      <c r="AC231" s="1">
        <v>-0.215077042579651</v>
      </c>
      <c r="AD231" s="1">
        <v>1.08298969268799</v>
      </c>
      <c r="AE231" s="1">
        <v>-1.42793762683868</v>
      </c>
      <c r="AF231" s="1">
        <v>-10.591438293457</v>
      </c>
      <c r="AG231" s="1">
        <v>-1.91562473773956</v>
      </c>
      <c r="AH231" s="1">
        <v>-3.32477283477783</v>
      </c>
      <c r="AI231" s="1">
        <v>0.825160384178162</v>
      </c>
      <c r="AJ231" s="1">
        <v>0.0452153533697128</v>
      </c>
      <c r="AK231" s="1">
        <v>-0.727984488010407</v>
      </c>
      <c r="AL231" s="1">
        <v>-3.40235924720764</v>
      </c>
      <c r="AM231" s="1">
        <v>3.78306031227112</v>
      </c>
      <c r="AN231" s="1">
        <v>8.56548881530762</v>
      </c>
      <c r="AO231" s="3">
        <f t="shared" si="2"/>
        <v>9.962690019</v>
      </c>
      <c r="AP231" s="1">
        <v>0.503940165042877</v>
      </c>
      <c r="AQ231" s="1">
        <v>0.767655611038208</v>
      </c>
      <c r="AR231" s="1">
        <v>-0.252369195222855</v>
      </c>
      <c r="AS231" s="1">
        <v>1.65210782E9</v>
      </c>
    </row>
    <row r="232" ht="15.75" customHeight="1">
      <c r="A232" s="1">
        <v>-11.2618637084961</v>
      </c>
      <c r="B232" s="1">
        <v>-3.55032587051392</v>
      </c>
      <c r="C232" s="1">
        <v>-1.35944628715515</v>
      </c>
      <c r="D232" s="1">
        <v>1.1721328496933</v>
      </c>
      <c r="E232" s="1">
        <v>-0.521471619606018</v>
      </c>
      <c r="F232" s="1">
        <v>-1.07355153560638</v>
      </c>
      <c r="G232" s="1">
        <v>-20.0232181549072</v>
      </c>
      <c r="H232" s="1">
        <v>4.13761377334595</v>
      </c>
      <c r="I232" s="1">
        <v>-0.790997743606567</v>
      </c>
      <c r="J232" s="3">
        <f t="shared" si="1"/>
        <v>20.46154419</v>
      </c>
      <c r="K232" s="1">
        <v>-1.14779019355774</v>
      </c>
      <c r="L232" s="1">
        <v>-0.768839478492737</v>
      </c>
      <c r="M232" s="1">
        <v>-0.317473858594894</v>
      </c>
      <c r="N232" s="1">
        <v>-12.4617233276367</v>
      </c>
      <c r="O232" s="1">
        <v>-5.75048303604126</v>
      </c>
      <c r="P232" s="1">
        <v>3.38250255584717</v>
      </c>
      <c r="Q232" s="1">
        <v>0.431918531656265</v>
      </c>
      <c r="R232" s="1">
        <v>0.33921480178833</v>
      </c>
      <c r="S232" s="1">
        <v>0.549119830131531</v>
      </c>
      <c r="T232" s="1">
        <v>-10.5710048675537</v>
      </c>
      <c r="U232" s="1">
        <v>-3.52872538566589</v>
      </c>
      <c r="V232" s="1">
        <v>2.65755200386047</v>
      </c>
      <c r="W232" s="1">
        <v>0.338791817426682</v>
      </c>
      <c r="X232" s="1">
        <v>0.327230513095856</v>
      </c>
      <c r="Y232" s="1">
        <v>-0.15037727355957</v>
      </c>
      <c r="Z232" s="1">
        <v>-9.62171745300293</v>
      </c>
      <c r="AA232" s="1">
        <v>-5.46808528900146</v>
      </c>
      <c r="AB232" s="1">
        <v>-3.04455661773682</v>
      </c>
      <c r="AC232" s="1">
        <v>-0.464007079601288</v>
      </c>
      <c r="AD232" s="1">
        <v>0.679569780826569</v>
      </c>
      <c r="AE232" s="1">
        <v>0.171128332614899</v>
      </c>
      <c r="AF232" s="1">
        <v>-10.8080835342407</v>
      </c>
      <c r="AG232" s="1">
        <v>-1.51974308490753</v>
      </c>
      <c r="AH232" s="1">
        <v>-2.38378620147705</v>
      </c>
      <c r="AI232" s="1">
        <v>0.935161054134369</v>
      </c>
      <c r="AJ232" s="1">
        <v>0.0810382515192032</v>
      </c>
      <c r="AK232" s="1">
        <v>-0.688569486141205</v>
      </c>
      <c r="AL232" s="1">
        <v>-3.3133327960968</v>
      </c>
      <c r="AM232" s="1">
        <v>3.99882316589355</v>
      </c>
      <c r="AN232" s="1">
        <v>8.47509288787842</v>
      </c>
      <c r="AO232" s="3">
        <f t="shared" si="2"/>
        <v>9.939615706</v>
      </c>
      <c r="AP232" s="1">
        <v>0.519550204277039</v>
      </c>
      <c r="AQ232" s="1">
        <v>1.15901100635529</v>
      </c>
      <c r="AR232" s="1">
        <v>-0.384453922510147</v>
      </c>
      <c r="AS232" s="1">
        <v>1.65210782E9</v>
      </c>
    </row>
    <row r="233" ht="15.75" customHeight="1">
      <c r="A233" s="1">
        <v>-11.2618637084961</v>
      </c>
      <c r="B233" s="1">
        <v>-3.55032587051392</v>
      </c>
      <c r="C233" s="1">
        <v>-1.35944628715515</v>
      </c>
      <c r="D233" s="1">
        <v>1.1721328496933</v>
      </c>
      <c r="E233" s="1">
        <v>-0.521471619606018</v>
      </c>
      <c r="F233" s="1">
        <v>-1.07355153560638</v>
      </c>
      <c r="G233" s="1">
        <v>-20.0232181549072</v>
      </c>
      <c r="H233" s="1">
        <v>4.13761377334595</v>
      </c>
      <c r="I233" s="1">
        <v>-0.790997743606567</v>
      </c>
      <c r="J233" s="3">
        <f t="shared" si="1"/>
        <v>20.46154419</v>
      </c>
      <c r="K233" s="1">
        <v>-1.14779019355774</v>
      </c>
      <c r="L233" s="1">
        <v>-0.768839478492737</v>
      </c>
      <c r="M233" s="1">
        <v>-0.317473858594894</v>
      </c>
      <c r="N233" s="1">
        <v>-12.4617233276367</v>
      </c>
      <c r="O233" s="1">
        <v>-5.75048303604126</v>
      </c>
      <c r="P233" s="1">
        <v>3.38250255584717</v>
      </c>
      <c r="Q233" s="1">
        <v>0.431918531656265</v>
      </c>
      <c r="R233" s="1">
        <v>0.33921480178833</v>
      </c>
      <c r="S233" s="1">
        <v>0.549119830131531</v>
      </c>
      <c r="T233" s="1">
        <v>-10.5710048675537</v>
      </c>
      <c r="U233" s="1">
        <v>-3.52872538566589</v>
      </c>
      <c r="V233" s="1">
        <v>2.65755200386047</v>
      </c>
      <c r="W233" s="1">
        <v>0.338791817426682</v>
      </c>
      <c r="X233" s="1">
        <v>0.327230513095856</v>
      </c>
      <c r="Y233" s="1">
        <v>-0.15037727355957</v>
      </c>
      <c r="Z233" s="1">
        <v>-9.62171745300293</v>
      </c>
      <c r="AA233" s="1">
        <v>-5.46808528900146</v>
      </c>
      <c r="AB233" s="1">
        <v>-3.04455661773682</v>
      </c>
      <c r="AC233" s="1">
        <v>-0.464007079601288</v>
      </c>
      <c r="AD233" s="1">
        <v>0.679569780826569</v>
      </c>
      <c r="AE233" s="1">
        <v>0.171128332614899</v>
      </c>
      <c r="AF233" s="1">
        <v>-10.8080835342407</v>
      </c>
      <c r="AG233" s="1">
        <v>-1.51974308490753</v>
      </c>
      <c r="AH233" s="1">
        <v>-2.38378620147705</v>
      </c>
      <c r="AI233" s="1">
        <v>0.935161054134369</v>
      </c>
      <c r="AJ233" s="1">
        <v>0.0810382515192032</v>
      </c>
      <c r="AK233" s="1">
        <v>-0.688569486141205</v>
      </c>
      <c r="AL233" s="1">
        <v>-3.3133327960968</v>
      </c>
      <c r="AM233" s="1">
        <v>3.99882316589355</v>
      </c>
      <c r="AN233" s="1">
        <v>8.47509288787842</v>
      </c>
      <c r="AO233" s="3">
        <f t="shared" si="2"/>
        <v>9.939615706</v>
      </c>
      <c r="AP233" s="1">
        <v>0.519550204277039</v>
      </c>
      <c r="AQ233" s="1">
        <v>1.15901100635529</v>
      </c>
      <c r="AR233" s="1">
        <v>-0.384453922510147</v>
      </c>
      <c r="AS233" s="1">
        <v>1.65210782E9</v>
      </c>
    </row>
    <row r="234" ht="15.75" customHeight="1">
      <c r="A234" s="1">
        <v>-11.6893577575684</v>
      </c>
      <c r="B234" s="1">
        <v>-2.94641327857971</v>
      </c>
      <c r="C234" s="1">
        <v>-1.13428890705109</v>
      </c>
      <c r="D234" s="1">
        <v>1.08212792873383</v>
      </c>
      <c r="E234" s="1">
        <v>-0.720422983169556</v>
      </c>
      <c r="F234" s="1">
        <v>-1.16645359992981</v>
      </c>
      <c r="G234" s="1">
        <v>-14.4916429519653</v>
      </c>
      <c r="H234" s="1">
        <v>-0.616484045982361</v>
      </c>
      <c r="I234" s="1">
        <v>-0.848176121711731</v>
      </c>
      <c r="J234" s="3">
        <f t="shared" si="1"/>
        <v>14.52952755</v>
      </c>
      <c r="K234" s="1">
        <v>0.227393686771393</v>
      </c>
      <c r="L234" s="1">
        <v>0.0931723192334175</v>
      </c>
      <c r="M234" s="1">
        <v>0.970263838768005</v>
      </c>
      <c r="N234" s="1">
        <v>-13.0934658050537</v>
      </c>
      <c r="O234" s="1">
        <v>-8.95211887359619</v>
      </c>
      <c r="P234" s="1">
        <v>1.7990597486496</v>
      </c>
      <c r="Q234" s="1">
        <v>1.052689909935</v>
      </c>
      <c r="R234" s="1">
        <v>-0.0193291790783405</v>
      </c>
      <c r="S234" s="1">
        <v>0.238651022315025</v>
      </c>
      <c r="T234" s="1">
        <v>-10.4321136474609</v>
      </c>
      <c r="U234" s="1">
        <v>-2.72073554992676</v>
      </c>
      <c r="V234" s="1">
        <v>2.26176571846008</v>
      </c>
      <c r="W234" s="1">
        <v>0.313029289245605</v>
      </c>
      <c r="X234" s="1">
        <v>0.405122667551041</v>
      </c>
      <c r="Y234" s="1">
        <v>-0.206200003623962</v>
      </c>
      <c r="Z234" s="1">
        <v>-11.1196918487549</v>
      </c>
      <c r="AA234" s="1">
        <v>-4.98827028274536</v>
      </c>
      <c r="AB234" s="1">
        <v>0.885394513607025</v>
      </c>
      <c r="AC234" s="1">
        <v>-0.547905445098877</v>
      </c>
      <c r="AD234" s="1">
        <v>-0.0407692901790142</v>
      </c>
      <c r="AE234" s="1">
        <v>1.05481398105621</v>
      </c>
      <c r="AF234" s="1">
        <v>-11.2872695922852</v>
      </c>
      <c r="AG234" s="1">
        <v>-1.41677796840668</v>
      </c>
      <c r="AH234" s="1">
        <v>-2.262127161026</v>
      </c>
      <c r="AI234" s="1">
        <v>1.1068172454834</v>
      </c>
      <c r="AJ234" s="1">
        <v>-0.0160500500351191</v>
      </c>
      <c r="AK234" s="1">
        <v>-0.553832471370697</v>
      </c>
      <c r="AL234" s="1">
        <v>-3.54158568382263</v>
      </c>
      <c r="AM234" s="1">
        <v>4.16417074203491</v>
      </c>
      <c r="AN234" s="1">
        <v>8.29183483123779</v>
      </c>
      <c r="AO234" s="3">
        <f t="shared" si="2"/>
        <v>9.931650014</v>
      </c>
      <c r="AP234" s="1">
        <v>0.483648359775543</v>
      </c>
      <c r="AQ234" s="1">
        <v>1.67293131351471</v>
      </c>
      <c r="AR234" s="1">
        <v>-0.572900533676147</v>
      </c>
      <c r="AS234" s="1">
        <v>1.65210782E9</v>
      </c>
    </row>
    <row r="235" ht="15.75" customHeight="1">
      <c r="A235" s="1">
        <v>-11.8840188980103</v>
      </c>
      <c r="B235" s="1">
        <v>-3.64930748939514</v>
      </c>
      <c r="C235" s="1">
        <v>-0.890273809432983</v>
      </c>
      <c r="D235" s="1">
        <v>1.03910613059998</v>
      </c>
      <c r="E235" s="1">
        <v>-0.778011858463287</v>
      </c>
      <c r="F235" s="1">
        <v>-1.25516557693481</v>
      </c>
      <c r="G235" s="1">
        <v>-14.4916429519653</v>
      </c>
      <c r="H235" s="1">
        <v>-0.616484045982361</v>
      </c>
      <c r="I235" s="1">
        <v>-0.848176121711731</v>
      </c>
      <c r="J235" s="3">
        <f t="shared" si="1"/>
        <v>14.52952755</v>
      </c>
      <c r="K235" s="1">
        <v>0.227393686771393</v>
      </c>
      <c r="L235" s="1">
        <v>0.0931723192334175</v>
      </c>
      <c r="M235" s="1">
        <v>0.970263838768005</v>
      </c>
      <c r="N235" s="1">
        <v>-13.0934658050537</v>
      </c>
      <c r="O235" s="1">
        <v>-8.95211887359619</v>
      </c>
      <c r="P235" s="1">
        <v>1.7990597486496</v>
      </c>
      <c r="Q235" s="1">
        <v>1.052689909935</v>
      </c>
      <c r="R235" s="1">
        <v>-0.0193291790783405</v>
      </c>
      <c r="S235" s="1">
        <v>0.238651022315025</v>
      </c>
      <c r="T235" s="1">
        <v>-10.4321136474609</v>
      </c>
      <c r="U235" s="1">
        <v>-2.72073554992676</v>
      </c>
      <c r="V235" s="1">
        <v>2.26176571846008</v>
      </c>
      <c r="W235" s="1">
        <v>0.313029289245605</v>
      </c>
      <c r="X235" s="1">
        <v>0.405122667551041</v>
      </c>
      <c r="Y235" s="1">
        <v>-0.206200003623962</v>
      </c>
      <c r="Z235" s="1">
        <v>-11.1196918487549</v>
      </c>
      <c r="AA235" s="1">
        <v>-4.98827028274536</v>
      </c>
      <c r="AB235" s="1">
        <v>0.885394513607025</v>
      </c>
      <c r="AC235" s="1">
        <v>-0.547905445098877</v>
      </c>
      <c r="AD235" s="1">
        <v>-0.0407692901790142</v>
      </c>
      <c r="AE235" s="1">
        <v>1.05481398105621</v>
      </c>
      <c r="AF235" s="1">
        <v>-11.2872695922852</v>
      </c>
      <c r="AG235" s="1">
        <v>-1.41677796840668</v>
      </c>
      <c r="AH235" s="1">
        <v>-2.262127161026</v>
      </c>
      <c r="AI235" s="1">
        <v>1.1068172454834</v>
      </c>
      <c r="AJ235" s="1">
        <v>-0.0160500500351191</v>
      </c>
      <c r="AK235" s="1">
        <v>-0.553832471370697</v>
      </c>
      <c r="AL235" s="1">
        <v>-3.54158568382263</v>
      </c>
      <c r="AM235" s="1">
        <v>4.16417074203491</v>
      </c>
      <c r="AN235" s="1">
        <v>8.29183483123779</v>
      </c>
      <c r="AO235" s="3">
        <f t="shared" si="2"/>
        <v>9.931650014</v>
      </c>
      <c r="AP235" s="1">
        <v>0.483648359775543</v>
      </c>
      <c r="AQ235" s="1">
        <v>1.67293131351471</v>
      </c>
      <c r="AR235" s="1">
        <v>-0.572900533676147</v>
      </c>
      <c r="AS235" s="1">
        <v>1.65210782E9</v>
      </c>
    </row>
    <row r="236" ht="15.75" customHeight="1">
      <c r="A236" s="1">
        <v>-11.8840188980103</v>
      </c>
      <c r="B236" s="1">
        <v>-3.64930748939514</v>
      </c>
      <c r="C236" s="1">
        <v>-0.890273809432983</v>
      </c>
      <c r="D236" s="1">
        <v>1.03910613059998</v>
      </c>
      <c r="E236" s="1">
        <v>-0.778011858463287</v>
      </c>
      <c r="F236" s="1">
        <v>-1.25516557693481</v>
      </c>
      <c r="G236" s="1">
        <v>-12.2653474807739</v>
      </c>
      <c r="H236" s="1">
        <v>-3.99404191970825</v>
      </c>
      <c r="I236" s="1">
        <v>4.01592588424683</v>
      </c>
      <c r="J236" s="3">
        <f t="shared" si="1"/>
        <v>13.50995116</v>
      </c>
      <c r="K236" s="1">
        <v>0.453959345817566</v>
      </c>
      <c r="L236" s="1">
        <v>0.357874661684036</v>
      </c>
      <c r="M236" s="1">
        <v>1.28902208805084</v>
      </c>
      <c r="N236" s="1">
        <v>-11.0988416671753</v>
      </c>
      <c r="O236" s="1">
        <v>-6.78024196624756</v>
      </c>
      <c r="P236" s="1">
        <v>-0.583401203155518</v>
      </c>
      <c r="Q236" s="1">
        <v>1.1418929100036599</v>
      </c>
      <c r="R236" s="1">
        <v>0.222965329885483</v>
      </c>
      <c r="S236" s="1">
        <v>-0.236254915595055</v>
      </c>
      <c r="T236" s="1">
        <v>-10.2963199615479</v>
      </c>
      <c r="U236" s="1">
        <v>-1.69627702236176</v>
      </c>
      <c r="V236" s="1">
        <v>1.78645932674408</v>
      </c>
      <c r="W236" s="1">
        <v>0.384080648422241</v>
      </c>
      <c r="X236" s="1">
        <v>0.426607608795166</v>
      </c>
      <c r="Y236" s="1">
        <v>-0.230079188942909</v>
      </c>
      <c r="Z236" s="1">
        <v>-9.93316650390625</v>
      </c>
      <c r="AA236" s="1">
        <v>-1.94659161567688</v>
      </c>
      <c r="AB236" s="1">
        <v>2.05028223991394</v>
      </c>
      <c r="AC236" s="1">
        <v>0.50491189956665</v>
      </c>
      <c r="AD236" s="1">
        <v>-0.286101251840591</v>
      </c>
      <c r="AE236" s="1">
        <v>1.58171319961548</v>
      </c>
      <c r="AF236" s="1">
        <v>-11.3632020950317</v>
      </c>
      <c r="AG236" s="1">
        <v>-1.39964282512665</v>
      </c>
      <c r="AH236" s="1">
        <v>-2.25361514091492</v>
      </c>
      <c r="AI236" s="1">
        <v>1.1897383928299</v>
      </c>
      <c r="AJ236" s="1">
        <v>-0.0174599401652813</v>
      </c>
      <c r="AK236" s="1">
        <v>-0.44490721821785</v>
      </c>
      <c r="AL236" s="1">
        <v>-3.99365592002869</v>
      </c>
      <c r="AM236" s="1">
        <v>4.21581411361694</v>
      </c>
      <c r="AN236" s="1">
        <v>8.15174770355225</v>
      </c>
      <c r="AO236" s="3">
        <f t="shared" si="2"/>
        <v>10.00866459</v>
      </c>
      <c r="AP236" s="1">
        <v>0.522971630096436</v>
      </c>
      <c r="AQ236" s="1">
        <v>2.18901109695435</v>
      </c>
      <c r="AR236" s="1">
        <v>-0.858147323131561</v>
      </c>
      <c r="AS236" s="1">
        <v>1.65210782E9</v>
      </c>
    </row>
    <row r="237" ht="15.75" customHeight="1">
      <c r="A237" s="1">
        <v>-12.0720567703247</v>
      </c>
      <c r="B237" s="1">
        <v>-3.21150994300842</v>
      </c>
      <c r="C237" s="1">
        <v>-0.915578722953796</v>
      </c>
      <c r="D237" s="1">
        <v>1.23665904998779</v>
      </c>
      <c r="E237" s="1">
        <v>-0.896070957183838</v>
      </c>
      <c r="F237" s="1">
        <v>-1.33746135234833</v>
      </c>
      <c r="G237" s="1">
        <v>-4.30667543411255</v>
      </c>
      <c r="H237" s="1">
        <v>-5.29231262207031</v>
      </c>
      <c r="I237" s="1">
        <v>-0.820645391941071</v>
      </c>
      <c r="J237" s="3">
        <f t="shared" si="1"/>
        <v>6.872371137</v>
      </c>
      <c r="K237" s="1">
        <v>0.891305029392242</v>
      </c>
      <c r="L237" s="1">
        <v>0.941886425018311</v>
      </c>
      <c r="M237" s="1">
        <v>0.739091098308563</v>
      </c>
      <c r="N237" s="1">
        <v>-8.41893768310547</v>
      </c>
      <c r="O237" s="1">
        <v>-2.03941559791565</v>
      </c>
      <c r="P237" s="1">
        <v>-0.997632026672363</v>
      </c>
      <c r="Q237" s="1">
        <v>-0.0511234626173973</v>
      </c>
      <c r="R237" s="1">
        <v>0.517271220684052</v>
      </c>
      <c r="S237" s="1">
        <v>-0.270995736122131</v>
      </c>
      <c r="T237" s="1">
        <v>-10.1659259796143</v>
      </c>
      <c r="U237" s="1">
        <v>-1.68278932571411</v>
      </c>
      <c r="V237" s="1">
        <v>0.704497754573822</v>
      </c>
      <c r="W237" s="1">
        <v>0.506866097450256</v>
      </c>
      <c r="X237" s="1">
        <v>0.592693388462067</v>
      </c>
      <c r="Y237" s="1">
        <v>-0.194289803504944</v>
      </c>
      <c r="Z237" s="1">
        <v>-9.78466987609863</v>
      </c>
      <c r="AA237" s="1">
        <v>-1.82667016983032</v>
      </c>
      <c r="AB237" s="1">
        <v>2.75172662734985</v>
      </c>
      <c r="AC237" s="1">
        <v>1.15268504619598</v>
      </c>
      <c r="AD237" s="1">
        <v>-0.0312960930168629</v>
      </c>
      <c r="AE237" s="1">
        <v>2.01288461685181</v>
      </c>
      <c r="AF237" s="1">
        <v>-11.6355743408203</v>
      </c>
      <c r="AG237" s="1">
        <v>-0.77767539024353</v>
      </c>
      <c r="AH237" s="1">
        <v>-2.27938747406006</v>
      </c>
      <c r="AI237" s="1">
        <v>1.29527986049652</v>
      </c>
      <c r="AJ237" s="1">
        <v>-0.119760952889919</v>
      </c>
      <c r="AK237" s="1">
        <v>-0.347736775875092</v>
      </c>
      <c r="AL237" s="1">
        <v>-4.14336967468262</v>
      </c>
      <c r="AM237" s="1">
        <v>4.04162788391113</v>
      </c>
      <c r="AN237" s="1">
        <v>8.11144638061523</v>
      </c>
      <c r="AO237" s="3">
        <f t="shared" si="2"/>
        <v>9.964829682</v>
      </c>
      <c r="AP237" s="1">
        <v>0.63442325592041</v>
      </c>
      <c r="AQ237" s="1">
        <v>2.76591181755066</v>
      </c>
      <c r="AR237" s="1">
        <v>-1.08932566642761</v>
      </c>
      <c r="AS237" s="1">
        <v>1.65210782E9</v>
      </c>
    </row>
    <row r="238" ht="15.75" customHeight="1">
      <c r="A238" s="1">
        <v>-13.7942018508911</v>
      </c>
      <c r="B238" s="1">
        <v>-1.85201823711395</v>
      </c>
      <c r="C238" s="1">
        <v>-2.48074269294739</v>
      </c>
      <c r="D238" s="1">
        <v>1.36399626731873</v>
      </c>
      <c r="E238" s="1">
        <v>-0.84084564447403</v>
      </c>
      <c r="F238" s="1">
        <v>-1.42091608047485</v>
      </c>
      <c r="G238" s="1">
        <v>13.8791027069092</v>
      </c>
      <c r="H238" s="1">
        <v>-2.66137719154358</v>
      </c>
      <c r="I238" s="1">
        <v>2.63850259780884</v>
      </c>
      <c r="J238" s="3">
        <f t="shared" si="1"/>
        <v>14.37616487</v>
      </c>
      <c r="K238" s="1">
        <v>-0.23089462518692</v>
      </c>
      <c r="L238" s="1">
        <v>5.96994686126709</v>
      </c>
      <c r="M238" s="1">
        <v>3.01432013511658</v>
      </c>
      <c r="N238" s="1">
        <v>-15.5798187255859</v>
      </c>
      <c r="O238" s="1">
        <v>2.26630735397339</v>
      </c>
      <c r="P238" s="1">
        <v>-0.715379774570465</v>
      </c>
      <c r="Q238" s="1">
        <v>-1.48244857788086</v>
      </c>
      <c r="R238" s="1">
        <v>0.888577878475189</v>
      </c>
      <c r="S238" s="1">
        <v>0.931472599506378</v>
      </c>
      <c r="T238" s="1">
        <v>-12.1829071044922</v>
      </c>
      <c r="U238" s="1">
        <v>-1.85674798488617</v>
      </c>
      <c r="V238" s="1">
        <v>4.40776824951172</v>
      </c>
      <c r="W238" s="1">
        <v>0.296874642372131</v>
      </c>
      <c r="X238" s="1">
        <v>0.903863131999969</v>
      </c>
      <c r="Y238" s="1">
        <v>-0.307038575410843</v>
      </c>
      <c r="Z238" s="1">
        <v>-14.3987073898315</v>
      </c>
      <c r="AA238" s="1">
        <v>-11.5097789764404</v>
      </c>
      <c r="AB238" s="1">
        <v>-1.21612930297852</v>
      </c>
      <c r="AC238" s="1">
        <v>1.67429268360138</v>
      </c>
      <c r="AD238" s="1">
        <v>1.3199143409729</v>
      </c>
      <c r="AE238" s="1">
        <v>1.23612916469574</v>
      </c>
      <c r="AF238" s="1">
        <v>-11.7794370651245</v>
      </c>
      <c r="AG238" s="1">
        <v>1.04216921329498</v>
      </c>
      <c r="AH238" s="1">
        <v>-3.32544565200806</v>
      </c>
      <c r="AI238" s="1">
        <v>1.33152186870575</v>
      </c>
      <c r="AJ238" s="1">
        <v>-0.122271746397018</v>
      </c>
      <c r="AK238" s="1">
        <v>-0.248123332858086</v>
      </c>
      <c r="AL238" s="1">
        <v>-4.54615640640259</v>
      </c>
      <c r="AM238" s="1">
        <v>5.08269166946411</v>
      </c>
      <c r="AN238" s="1">
        <v>8.18173217773438</v>
      </c>
      <c r="AO238" s="3">
        <f t="shared" si="2"/>
        <v>10.65091705</v>
      </c>
      <c r="AP238" s="1">
        <v>0.472682565450668</v>
      </c>
      <c r="AQ238" s="1">
        <v>3.61883497238159</v>
      </c>
      <c r="AR238" s="1">
        <v>-1.35646319389343</v>
      </c>
      <c r="AS238" s="1">
        <v>1.65210782E9</v>
      </c>
    </row>
    <row r="239" ht="15.75" customHeight="1">
      <c r="A239" s="1">
        <v>-13.7942018508911</v>
      </c>
      <c r="B239" s="1">
        <v>-1.85201823711395</v>
      </c>
      <c r="C239" s="1">
        <v>-2.48074269294739</v>
      </c>
      <c r="D239" s="1">
        <v>1.36399626731873</v>
      </c>
      <c r="E239" s="1">
        <v>-0.84084564447403</v>
      </c>
      <c r="F239" s="1">
        <v>-1.42091608047485</v>
      </c>
      <c r="G239" s="1">
        <v>13.8791027069092</v>
      </c>
      <c r="H239" s="1">
        <v>-2.66137719154358</v>
      </c>
      <c r="I239" s="1">
        <v>2.63850259780884</v>
      </c>
      <c r="J239" s="3">
        <f t="shared" si="1"/>
        <v>14.37616487</v>
      </c>
      <c r="K239" s="1">
        <v>-0.23089462518692</v>
      </c>
      <c r="L239" s="1">
        <v>5.96994686126709</v>
      </c>
      <c r="M239" s="1">
        <v>3.01432013511658</v>
      </c>
      <c r="N239" s="1">
        <v>-15.5798187255859</v>
      </c>
      <c r="O239" s="1">
        <v>2.26630735397339</v>
      </c>
      <c r="P239" s="1">
        <v>-0.715379774570465</v>
      </c>
      <c r="Q239" s="1">
        <v>-1.48244857788086</v>
      </c>
      <c r="R239" s="1">
        <v>0.888577878475189</v>
      </c>
      <c r="S239" s="1">
        <v>0.931472599506378</v>
      </c>
      <c r="T239" s="1">
        <v>-12.1829071044922</v>
      </c>
      <c r="U239" s="1">
        <v>-1.85674798488617</v>
      </c>
      <c r="V239" s="1">
        <v>4.40776824951172</v>
      </c>
      <c r="W239" s="1">
        <v>0.296874642372131</v>
      </c>
      <c r="X239" s="1">
        <v>0.903863131999969</v>
      </c>
      <c r="Y239" s="1">
        <v>-0.307038575410843</v>
      </c>
      <c r="Z239" s="1">
        <v>-14.3987073898315</v>
      </c>
      <c r="AA239" s="1">
        <v>-11.5097789764404</v>
      </c>
      <c r="AB239" s="1">
        <v>-1.21612930297852</v>
      </c>
      <c r="AC239" s="1">
        <v>1.67429268360138</v>
      </c>
      <c r="AD239" s="1">
        <v>1.3199143409729</v>
      </c>
      <c r="AE239" s="1">
        <v>1.23612916469574</v>
      </c>
      <c r="AF239" s="1">
        <v>-11.7794370651245</v>
      </c>
      <c r="AG239" s="1">
        <v>1.04216921329498</v>
      </c>
      <c r="AH239" s="1">
        <v>-3.32544565200806</v>
      </c>
      <c r="AI239" s="1">
        <v>1.33152186870575</v>
      </c>
      <c r="AJ239" s="1">
        <v>-0.122271746397018</v>
      </c>
      <c r="AK239" s="1">
        <v>-0.248123332858086</v>
      </c>
      <c r="AL239" s="1">
        <v>-4.54615640640259</v>
      </c>
      <c r="AM239" s="1">
        <v>5.08269166946411</v>
      </c>
      <c r="AN239" s="1">
        <v>8.18173217773438</v>
      </c>
      <c r="AO239" s="3">
        <f t="shared" si="2"/>
        <v>10.65091705</v>
      </c>
      <c r="AP239" s="1">
        <v>0.472682565450668</v>
      </c>
      <c r="AQ239" s="1">
        <v>3.61883497238159</v>
      </c>
      <c r="AR239" s="1">
        <v>-1.35646319389343</v>
      </c>
      <c r="AS239" s="1">
        <v>1.65210782E9</v>
      </c>
    </row>
    <row r="240" ht="15.75" customHeight="1">
      <c r="A240" s="1">
        <v>-13.355170249939</v>
      </c>
      <c r="B240" s="1">
        <v>0.6944979429245</v>
      </c>
      <c r="C240" s="1">
        <v>-1.30978572368622</v>
      </c>
      <c r="D240" s="1">
        <v>1.02768886089325</v>
      </c>
      <c r="E240" s="1">
        <v>-1.40202236175537</v>
      </c>
      <c r="F240" s="1">
        <v>-1.5110502243042</v>
      </c>
      <c r="G240" s="1">
        <v>-13.9495630264282</v>
      </c>
      <c r="H240" s="1">
        <v>1.91498506069183</v>
      </c>
      <c r="I240" s="1">
        <v>12.1668949127197</v>
      </c>
      <c r="J240" s="3">
        <f t="shared" si="1"/>
        <v>18.60889057</v>
      </c>
      <c r="K240" s="1">
        <v>1.51279211044312</v>
      </c>
      <c r="L240" s="1">
        <v>2.28173661231995</v>
      </c>
      <c r="M240" s="1">
        <v>0.415241003036499</v>
      </c>
      <c r="N240" s="1">
        <v>-11.8345108032227</v>
      </c>
      <c r="O240" s="1">
        <v>1.34223449230194</v>
      </c>
      <c r="P240" s="1">
        <v>2.43314266204834</v>
      </c>
      <c r="Q240" s="1">
        <v>-0.316155940294266</v>
      </c>
      <c r="R240" s="1">
        <v>-0.0252123773097992</v>
      </c>
      <c r="S240" s="1">
        <v>1.48690521717072</v>
      </c>
      <c r="T240" s="1">
        <v>-14.1300277709961</v>
      </c>
      <c r="U240" s="1">
        <v>-0.0433873981237411</v>
      </c>
      <c r="V240" s="1">
        <v>2.27934169769287</v>
      </c>
      <c r="W240" s="1">
        <v>-0.0876031816005707</v>
      </c>
      <c r="X240" s="1">
        <v>0.422132521867752</v>
      </c>
      <c r="Y240" s="1">
        <v>-0.456224739551544</v>
      </c>
      <c r="Z240" s="1">
        <v>-10.9313316345215</v>
      </c>
      <c r="AA240" s="1">
        <v>-18.9638614654541</v>
      </c>
      <c r="AB240" s="1">
        <v>18.9372062683105</v>
      </c>
      <c r="AC240" s="1">
        <v>0.131911486387253</v>
      </c>
      <c r="AD240" s="1">
        <v>0.283258408308029</v>
      </c>
      <c r="AE240" s="1">
        <v>-0.973394095897675</v>
      </c>
      <c r="AF240" s="1">
        <v>-11.8306760787964</v>
      </c>
      <c r="AG240" s="1">
        <v>1.21959173679352</v>
      </c>
      <c r="AH240" s="1">
        <v>-3.81806874275208</v>
      </c>
      <c r="AI240" s="1">
        <v>1.09963095188141</v>
      </c>
      <c r="AJ240" s="1">
        <v>-0.210565596818924</v>
      </c>
      <c r="AK240" s="1">
        <v>0.0761817842721939</v>
      </c>
      <c r="AL240" s="1">
        <v>-4.2099814414978</v>
      </c>
      <c r="AM240" s="1">
        <v>4.50438833236694</v>
      </c>
      <c r="AN240" s="1">
        <v>7.2129111289978</v>
      </c>
      <c r="AO240" s="3">
        <f t="shared" si="2"/>
        <v>9.488916953</v>
      </c>
      <c r="AP240" s="1">
        <v>0.571369111537933</v>
      </c>
      <c r="AQ240" s="1">
        <v>4.62818336486816</v>
      </c>
      <c r="AR240" s="1">
        <v>-1.91618812084198</v>
      </c>
      <c r="AS240" s="1">
        <v>1.65210782E9</v>
      </c>
    </row>
    <row r="241" ht="15.75" customHeight="1">
      <c r="A241" s="1">
        <v>-13.355170249939</v>
      </c>
      <c r="B241" s="1">
        <v>0.6944979429245</v>
      </c>
      <c r="C241" s="1">
        <v>-1.30978572368622</v>
      </c>
      <c r="D241" s="1">
        <v>1.02768886089325</v>
      </c>
      <c r="E241" s="1">
        <v>-1.40202236175537</v>
      </c>
      <c r="F241" s="1">
        <v>-1.5110502243042</v>
      </c>
      <c r="G241" s="1">
        <v>-13.9495630264282</v>
      </c>
      <c r="H241" s="1">
        <v>1.91498506069183</v>
      </c>
      <c r="I241" s="1">
        <v>12.1668949127197</v>
      </c>
      <c r="J241" s="3">
        <f t="shared" si="1"/>
        <v>18.60889057</v>
      </c>
      <c r="K241" s="1">
        <v>1.51279211044312</v>
      </c>
      <c r="L241" s="1">
        <v>2.28173661231995</v>
      </c>
      <c r="M241" s="1">
        <v>0.415241003036499</v>
      </c>
      <c r="N241" s="1">
        <v>-11.8345108032227</v>
      </c>
      <c r="O241" s="1">
        <v>1.34223449230194</v>
      </c>
      <c r="P241" s="1">
        <v>2.43314266204834</v>
      </c>
      <c r="Q241" s="1">
        <v>-0.316155940294266</v>
      </c>
      <c r="R241" s="1">
        <v>-0.0252123773097992</v>
      </c>
      <c r="S241" s="1">
        <v>1.48690521717072</v>
      </c>
      <c r="T241" s="1">
        <v>-14.1300277709961</v>
      </c>
      <c r="U241" s="1">
        <v>-0.0433873981237411</v>
      </c>
      <c r="V241" s="1">
        <v>2.27934169769287</v>
      </c>
      <c r="W241" s="1">
        <v>-0.0876031816005707</v>
      </c>
      <c r="X241" s="1">
        <v>0.422132521867752</v>
      </c>
      <c r="Y241" s="1">
        <v>-0.456224739551544</v>
      </c>
      <c r="Z241" s="1">
        <v>-10.9313316345215</v>
      </c>
      <c r="AA241" s="1">
        <v>-18.9638614654541</v>
      </c>
      <c r="AB241" s="1">
        <v>18.9372062683105</v>
      </c>
      <c r="AC241" s="1">
        <v>0.131911486387253</v>
      </c>
      <c r="AD241" s="1">
        <v>0.283258408308029</v>
      </c>
      <c r="AE241" s="1">
        <v>-0.973394095897675</v>
      </c>
      <c r="AF241" s="1">
        <v>-11.8306760787964</v>
      </c>
      <c r="AG241" s="1">
        <v>1.21959173679352</v>
      </c>
      <c r="AH241" s="1">
        <v>-3.81806874275208</v>
      </c>
      <c r="AI241" s="1">
        <v>1.09963095188141</v>
      </c>
      <c r="AJ241" s="1">
        <v>-0.210565596818924</v>
      </c>
      <c r="AK241" s="1">
        <v>0.0761817842721939</v>
      </c>
      <c r="AL241" s="1">
        <v>-4.2099814414978</v>
      </c>
      <c r="AM241" s="1">
        <v>4.50438833236694</v>
      </c>
      <c r="AN241" s="1">
        <v>7.2129111289978</v>
      </c>
      <c r="AO241" s="3">
        <f t="shared" si="2"/>
        <v>9.488916953</v>
      </c>
      <c r="AP241" s="1">
        <v>0.571369111537933</v>
      </c>
      <c r="AQ241" s="1">
        <v>4.62818336486816</v>
      </c>
      <c r="AR241" s="1">
        <v>-1.91618812084198</v>
      </c>
      <c r="AS241" s="1">
        <v>1.65210782E9</v>
      </c>
    </row>
    <row r="242" ht="15.75" customHeight="1">
      <c r="A242" s="1">
        <v>-12.5696592330933</v>
      </c>
      <c r="B242" s="1">
        <v>0.339694261550903</v>
      </c>
      <c r="C242" s="1">
        <v>-1.49908399581909</v>
      </c>
      <c r="D242" s="1">
        <v>0.940162181854248</v>
      </c>
      <c r="E242" s="1">
        <v>-1.19935715198517</v>
      </c>
      <c r="F242" s="1">
        <v>-1.73261880874634</v>
      </c>
      <c r="G242" s="1">
        <v>-17.3008785247803</v>
      </c>
      <c r="H242" s="1">
        <v>-1.67732489109039</v>
      </c>
      <c r="I242" s="1">
        <v>35.4986038208008</v>
      </c>
      <c r="J242" s="3">
        <f t="shared" si="1"/>
        <v>39.52574718</v>
      </c>
      <c r="K242" s="1">
        <v>0.336462497711182</v>
      </c>
      <c r="L242" s="1">
        <v>2.17755722999573</v>
      </c>
      <c r="M242" s="1">
        <v>1.98890483379364</v>
      </c>
      <c r="N242" s="1">
        <v>-13.402681350708</v>
      </c>
      <c r="O242" s="1">
        <v>-3.65545272827148</v>
      </c>
      <c r="P242" s="1">
        <v>2.51128220558167</v>
      </c>
      <c r="Q242" s="1">
        <v>-0.130105346441269</v>
      </c>
      <c r="R242" s="1">
        <v>-0.20520094037056</v>
      </c>
      <c r="S242" s="1">
        <v>0.784537255764008</v>
      </c>
      <c r="T242" s="1">
        <v>-12.1160326004028</v>
      </c>
      <c r="U242" s="1">
        <v>-0.423928946256638</v>
      </c>
      <c r="V242" s="1">
        <v>3.09438562393188</v>
      </c>
      <c r="W242" s="1">
        <v>-0.473698377609253</v>
      </c>
      <c r="X242" s="1">
        <v>0.200650870800018</v>
      </c>
      <c r="Y242" s="1">
        <v>-0.187783196568489</v>
      </c>
      <c r="Z242" s="1">
        <v>-7.92457675933838</v>
      </c>
      <c r="AA242" s="1">
        <v>-1.52884376049042</v>
      </c>
      <c r="AB242" s="1">
        <v>-3.06661558151245</v>
      </c>
      <c r="AC242" s="1">
        <v>6.29840707778931</v>
      </c>
      <c r="AD242" s="1">
        <v>0.00537595897912979</v>
      </c>
      <c r="AE242" s="1">
        <v>1.63340747356415</v>
      </c>
      <c r="AF242" s="1">
        <v>-11.0669841766357</v>
      </c>
      <c r="AG242" s="1">
        <v>1.82368278503418</v>
      </c>
      <c r="AH242" s="1">
        <v>-2.54743480682373</v>
      </c>
      <c r="AI242" s="1">
        <v>0.441599577665329</v>
      </c>
      <c r="AJ242" s="1">
        <v>-0.297922849655151</v>
      </c>
      <c r="AK242" s="1">
        <v>0.472031980752945</v>
      </c>
      <c r="AL242" s="1">
        <v>-5.98767042160034</v>
      </c>
      <c r="AM242" s="1">
        <v>4.36926174163818</v>
      </c>
      <c r="AN242" s="1">
        <v>7.62803506851196</v>
      </c>
      <c r="AO242" s="3">
        <f t="shared" si="2"/>
        <v>10.63623826</v>
      </c>
      <c r="AP242" s="1">
        <v>0.642142236232758</v>
      </c>
      <c r="AQ242" s="1">
        <v>5.32403993606567</v>
      </c>
      <c r="AR242" s="1">
        <v>-2.27621555328369</v>
      </c>
      <c r="AS242" s="1">
        <v>1.65210782E9</v>
      </c>
    </row>
    <row r="243" ht="15.75" customHeight="1">
      <c r="A243" s="1">
        <v>-12.5696592330933</v>
      </c>
      <c r="B243" s="1">
        <v>0.339694261550903</v>
      </c>
      <c r="C243" s="1">
        <v>-1.49908399581909</v>
      </c>
      <c r="D243" s="1">
        <v>0.940162181854248</v>
      </c>
      <c r="E243" s="1">
        <v>-1.19935715198517</v>
      </c>
      <c r="F243" s="1">
        <v>-1.73261880874634</v>
      </c>
      <c r="G243" s="1">
        <v>-17.3008785247803</v>
      </c>
      <c r="H243" s="1">
        <v>-1.67732489109039</v>
      </c>
      <c r="I243" s="1">
        <v>35.4986038208008</v>
      </c>
      <c r="J243" s="3">
        <f t="shared" si="1"/>
        <v>39.52574718</v>
      </c>
      <c r="K243" s="1">
        <v>0.336462497711182</v>
      </c>
      <c r="L243" s="1">
        <v>2.17755722999573</v>
      </c>
      <c r="M243" s="1">
        <v>1.98890483379364</v>
      </c>
      <c r="N243" s="1">
        <v>-13.402681350708</v>
      </c>
      <c r="O243" s="1">
        <v>-3.65545272827148</v>
      </c>
      <c r="P243" s="1">
        <v>2.51128220558167</v>
      </c>
      <c r="Q243" s="1">
        <v>-0.130105346441269</v>
      </c>
      <c r="R243" s="1">
        <v>-0.20520094037056</v>
      </c>
      <c r="S243" s="1">
        <v>0.784537255764008</v>
      </c>
      <c r="T243" s="1">
        <v>-12.1160326004028</v>
      </c>
      <c r="U243" s="1">
        <v>-0.423928946256638</v>
      </c>
      <c r="V243" s="1">
        <v>3.09438562393188</v>
      </c>
      <c r="W243" s="1">
        <v>-0.473698377609253</v>
      </c>
      <c r="X243" s="1">
        <v>0.200650870800018</v>
      </c>
      <c r="Y243" s="1">
        <v>-0.187783196568489</v>
      </c>
      <c r="Z243" s="1">
        <v>-7.92457675933838</v>
      </c>
      <c r="AA243" s="1">
        <v>-1.52884376049042</v>
      </c>
      <c r="AB243" s="1">
        <v>-3.06661558151245</v>
      </c>
      <c r="AC243" s="1">
        <v>6.29840707778931</v>
      </c>
      <c r="AD243" s="1">
        <v>0.00537595897912979</v>
      </c>
      <c r="AE243" s="1">
        <v>1.63340747356415</v>
      </c>
      <c r="AF243" s="1">
        <v>-11.0669841766357</v>
      </c>
      <c r="AG243" s="1">
        <v>1.82368278503418</v>
      </c>
      <c r="AH243" s="1">
        <v>-2.54743480682373</v>
      </c>
      <c r="AI243" s="1">
        <v>0.441599577665329</v>
      </c>
      <c r="AJ243" s="1">
        <v>-0.297922849655151</v>
      </c>
      <c r="AK243" s="1">
        <v>0.472031980752945</v>
      </c>
      <c r="AL243" s="1">
        <v>-5.98767042160034</v>
      </c>
      <c r="AM243" s="1">
        <v>4.36926174163818</v>
      </c>
      <c r="AN243" s="1">
        <v>7.62803506851196</v>
      </c>
      <c r="AO243" s="3">
        <f t="shared" si="2"/>
        <v>10.63623826</v>
      </c>
      <c r="AP243" s="1">
        <v>0.642142236232758</v>
      </c>
      <c r="AQ243" s="1">
        <v>5.32403993606567</v>
      </c>
      <c r="AR243" s="1">
        <v>-2.27621555328369</v>
      </c>
      <c r="AS243" s="1">
        <v>1.65210782E9</v>
      </c>
    </row>
    <row r="244" ht="15.75" customHeight="1">
      <c r="A244" s="1">
        <v>-12.5804510116577</v>
      </c>
      <c r="B244" s="1">
        <v>0.0313393771648407</v>
      </c>
      <c r="C244" s="1">
        <v>-2.45300555229187</v>
      </c>
      <c r="D244" s="1">
        <v>1.24043810367584</v>
      </c>
      <c r="E244" s="1">
        <v>-1.1473137140274</v>
      </c>
      <c r="F244" s="1">
        <v>-1.91410136222839</v>
      </c>
      <c r="G244" s="1">
        <v>0.00952471140772104</v>
      </c>
      <c r="H244" s="1">
        <v>-19.4189968109131</v>
      </c>
      <c r="I244" s="1">
        <v>-7.84339141845703</v>
      </c>
      <c r="J244" s="3">
        <f t="shared" si="1"/>
        <v>20.94316874</v>
      </c>
      <c r="K244" s="1">
        <v>2.40014934539795</v>
      </c>
      <c r="L244" s="1">
        <v>-1.35278403759003</v>
      </c>
      <c r="M244" s="1">
        <v>1.09144759178162</v>
      </c>
      <c r="N244" s="1">
        <v>-11.7151708602905</v>
      </c>
      <c r="O244" s="1">
        <v>-4.71258401870728</v>
      </c>
      <c r="P244" s="1">
        <v>-1.18154656887054</v>
      </c>
      <c r="Q244" s="1">
        <v>1.111820936203</v>
      </c>
      <c r="R244" s="1">
        <v>-0.0855511948466301</v>
      </c>
      <c r="S244" s="1">
        <v>0.404231071472168</v>
      </c>
      <c r="T244" s="1">
        <v>-10.1547527313232</v>
      </c>
      <c r="U244" s="1">
        <v>-1.59864485263824</v>
      </c>
      <c r="V244" s="1">
        <v>3.59818124771118</v>
      </c>
      <c r="W244" s="1">
        <v>-0.617718577384949</v>
      </c>
      <c r="X244" s="1">
        <v>0.710862219333649</v>
      </c>
      <c r="Y244" s="1">
        <v>0.033894382417202</v>
      </c>
      <c r="Z244" s="1">
        <v>-13.550196647644</v>
      </c>
      <c r="AA244" s="1">
        <v>7.42079591751099</v>
      </c>
      <c r="AB244" s="1">
        <v>-6.88227462768555</v>
      </c>
      <c r="AC244" s="1">
        <v>2.53174948692322</v>
      </c>
      <c r="AD244" s="1">
        <v>1.98439538478851</v>
      </c>
      <c r="AE244" s="1">
        <v>2.62693786621094</v>
      </c>
      <c r="AF244" s="1">
        <v>-9.83686637878418</v>
      </c>
      <c r="AG244" s="1">
        <v>1.64421820640564</v>
      </c>
      <c r="AH244" s="1">
        <v>-1.91080057621002</v>
      </c>
      <c r="AI244" s="1">
        <v>0.255258917808533</v>
      </c>
      <c r="AJ244" s="1">
        <v>-0.136493682861328</v>
      </c>
      <c r="AK244" s="1">
        <v>0.953639805316925</v>
      </c>
      <c r="AL244" s="1">
        <v>-7.66535329818726</v>
      </c>
      <c r="AM244" s="1">
        <v>6.4301233291626</v>
      </c>
      <c r="AN244" s="1">
        <v>3.59959840774536</v>
      </c>
      <c r="AO244" s="3">
        <f t="shared" si="2"/>
        <v>10.63302572</v>
      </c>
      <c r="AP244" s="1">
        <v>0.0995921641588211</v>
      </c>
      <c r="AQ244" s="1">
        <v>6.57167100906372</v>
      </c>
      <c r="AR244" s="1">
        <v>-2.59935140609741</v>
      </c>
      <c r="AS244" s="1">
        <v>1.65210782E9</v>
      </c>
    </row>
    <row r="245" ht="15.75" customHeight="1">
      <c r="A245" s="1">
        <v>-12.5804510116577</v>
      </c>
      <c r="B245" s="1">
        <v>0.0313393771648407</v>
      </c>
      <c r="C245" s="1">
        <v>-2.45300555229187</v>
      </c>
      <c r="D245" s="1">
        <v>1.24043810367584</v>
      </c>
      <c r="E245" s="1">
        <v>-1.1473137140274</v>
      </c>
      <c r="F245" s="1">
        <v>-1.91410136222839</v>
      </c>
      <c r="G245" s="1">
        <v>0.00952471140772104</v>
      </c>
      <c r="H245" s="1">
        <v>-19.4189968109131</v>
      </c>
      <c r="I245" s="1">
        <v>-7.84339141845703</v>
      </c>
      <c r="J245" s="3">
        <f t="shared" si="1"/>
        <v>20.94316874</v>
      </c>
      <c r="K245" s="1">
        <v>2.40014934539795</v>
      </c>
      <c r="L245" s="1">
        <v>-1.35278403759003</v>
      </c>
      <c r="M245" s="1">
        <v>1.09144759178162</v>
      </c>
      <c r="N245" s="1">
        <v>-11.7151708602905</v>
      </c>
      <c r="O245" s="1">
        <v>-4.71258401870728</v>
      </c>
      <c r="P245" s="1">
        <v>-1.18154656887054</v>
      </c>
      <c r="Q245" s="1">
        <v>1.111820936203</v>
      </c>
      <c r="R245" s="1">
        <v>-0.0855511948466301</v>
      </c>
      <c r="S245" s="1">
        <v>0.404231071472168</v>
      </c>
      <c r="T245" s="1">
        <v>-10.1547527313232</v>
      </c>
      <c r="U245" s="1">
        <v>-1.59864485263824</v>
      </c>
      <c r="V245" s="1">
        <v>3.59818124771118</v>
      </c>
      <c r="W245" s="1">
        <v>-0.617718577384949</v>
      </c>
      <c r="X245" s="1">
        <v>0.710862219333649</v>
      </c>
      <c r="Y245" s="1">
        <v>0.033894382417202</v>
      </c>
      <c r="Z245" s="1">
        <v>-13.550196647644</v>
      </c>
      <c r="AA245" s="1">
        <v>7.42079591751099</v>
      </c>
      <c r="AB245" s="1">
        <v>-6.88227462768555</v>
      </c>
      <c r="AC245" s="1">
        <v>2.53174948692322</v>
      </c>
      <c r="AD245" s="1">
        <v>1.98439538478851</v>
      </c>
      <c r="AE245" s="1">
        <v>2.62693786621094</v>
      </c>
      <c r="AF245" s="1">
        <v>-9.83686637878418</v>
      </c>
      <c r="AG245" s="1">
        <v>1.64421820640564</v>
      </c>
      <c r="AH245" s="1">
        <v>-1.91080057621002</v>
      </c>
      <c r="AI245" s="1">
        <v>0.255258917808533</v>
      </c>
      <c r="AJ245" s="1">
        <v>-0.136493682861328</v>
      </c>
      <c r="AK245" s="1">
        <v>0.953639805316925</v>
      </c>
      <c r="AL245" s="1">
        <v>-7.66535329818726</v>
      </c>
      <c r="AM245" s="1">
        <v>6.4301233291626</v>
      </c>
      <c r="AN245" s="1">
        <v>3.59959840774536</v>
      </c>
      <c r="AO245" s="3">
        <f t="shared" si="2"/>
        <v>10.63302572</v>
      </c>
      <c r="AP245" s="1">
        <v>0.0995921641588211</v>
      </c>
      <c r="AQ245" s="1">
        <v>6.57167100906372</v>
      </c>
      <c r="AR245" s="1">
        <v>-2.59935140609741</v>
      </c>
      <c r="AS245" s="1">
        <v>1.65210782E9</v>
      </c>
    </row>
    <row r="246" ht="15.75" customHeight="1">
      <c r="A246" s="1">
        <v>-12.5689678192139</v>
      </c>
      <c r="B246" s="1">
        <v>1.88681495189667</v>
      </c>
      <c r="C246" s="1">
        <v>-5.73008728027344</v>
      </c>
      <c r="D246" s="1">
        <v>1.61974263191223</v>
      </c>
      <c r="E246" s="1">
        <v>-0.469792455434799</v>
      </c>
      <c r="F246" s="1">
        <v>-2.23943567276001</v>
      </c>
      <c r="G246" s="1">
        <v>-7.12519407272339</v>
      </c>
      <c r="H246" s="1">
        <v>-4.46789360046387</v>
      </c>
      <c r="I246" s="1">
        <v>10.5062494277954</v>
      </c>
      <c r="J246" s="3">
        <f t="shared" si="1"/>
        <v>13.45777622</v>
      </c>
      <c r="K246" s="1">
        <v>1.11387670040131</v>
      </c>
      <c r="L246" s="1">
        <v>0.270428031682968</v>
      </c>
      <c r="M246" s="1">
        <v>-0.738724827766418</v>
      </c>
      <c r="N246" s="1">
        <v>-6.97327709197998</v>
      </c>
      <c r="O246" s="1">
        <v>3.08663511276245</v>
      </c>
      <c r="P246" s="1">
        <v>-5.48231792449951</v>
      </c>
      <c r="Q246" s="1">
        <v>0.74455201625824</v>
      </c>
      <c r="R246" s="1">
        <v>0.986907780170441</v>
      </c>
      <c r="S246" s="1">
        <v>0.360042780637741</v>
      </c>
      <c r="T246" s="1">
        <v>-9.4984827041626</v>
      </c>
      <c r="U246" s="1">
        <v>-1.39195156097412</v>
      </c>
      <c r="V246" s="1">
        <v>6.72592210769653</v>
      </c>
      <c r="W246" s="1">
        <v>-0.520950973033905</v>
      </c>
      <c r="X246" s="1">
        <v>0.986756682395935</v>
      </c>
      <c r="Y246" s="1">
        <v>0.0251341871917248</v>
      </c>
      <c r="Z246" s="1">
        <v>-11.9052181243896</v>
      </c>
      <c r="AA246" s="1">
        <v>8.52533435821533</v>
      </c>
      <c r="AB246" s="1">
        <v>-6.81912851333618</v>
      </c>
      <c r="AC246" s="1">
        <v>1.27648675441742</v>
      </c>
      <c r="AD246" s="1">
        <v>0.751678586006164</v>
      </c>
      <c r="AE246" s="1">
        <v>2.53523659706116</v>
      </c>
      <c r="AF246" s="1">
        <v>-9.18991851806641</v>
      </c>
      <c r="AG246" s="1">
        <v>0.539628088474274</v>
      </c>
      <c r="AH246" s="1">
        <v>-0.896426916122437</v>
      </c>
      <c r="AI246" s="1">
        <v>0.242087930440903</v>
      </c>
      <c r="AJ246" s="1">
        <v>-0.174947366118431</v>
      </c>
      <c r="AK246" s="1">
        <v>1.50550746917725</v>
      </c>
      <c r="AL246" s="1">
        <v>-9.83446502685547</v>
      </c>
      <c r="AM246" s="1">
        <v>12.587085723877</v>
      </c>
      <c r="AN246" s="1">
        <v>3.88727045059204</v>
      </c>
      <c r="AO246" s="3">
        <f t="shared" si="2"/>
        <v>16.43965635</v>
      </c>
      <c r="AP246" s="1">
        <v>-0.341425746679306</v>
      </c>
      <c r="AQ246" s="1">
        <v>8.87550735473633</v>
      </c>
      <c r="AR246" s="1">
        <v>-1.48502707481384</v>
      </c>
      <c r="AS246" s="1">
        <v>1.65210782E9</v>
      </c>
    </row>
    <row r="247" ht="15.75" customHeight="1">
      <c r="A247" s="1">
        <v>-12.5689678192139</v>
      </c>
      <c r="B247" s="1">
        <v>1.88681495189667</v>
      </c>
      <c r="C247" s="1">
        <v>-5.73008728027344</v>
      </c>
      <c r="D247" s="1">
        <v>1.61974263191223</v>
      </c>
      <c r="E247" s="1">
        <v>-0.469792455434799</v>
      </c>
      <c r="F247" s="1">
        <v>-2.23943567276001</v>
      </c>
      <c r="G247" s="1">
        <v>-7.12519407272339</v>
      </c>
      <c r="H247" s="1">
        <v>-4.46789360046387</v>
      </c>
      <c r="I247" s="1">
        <v>10.5062494277954</v>
      </c>
      <c r="J247" s="3">
        <f t="shared" si="1"/>
        <v>13.45777622</v>
      </c>
      <c r="K247" s="1">
        <v>1.11387670040131</v>
      </c>
      <c r="L247" s="1">
        <v>0.270428031682968</v>
      </c>
      <c r="M247" s="1">
        <v>-0.738724827766418</v>
      </c>
      <c r="N247" s="1">
        <v>-6.97327709197998</v>
      </c>
      <c r="O247" s="1">
        <v>3.08663511276245</v>
      </c>
      <c r="P247" s="1">
        <v>-5.48231792449951</v>
      </c>
      <c r="Q247" s="1">
        <v>0.74455201625824</v>
      </c>
      <c r="R247" s="1">
        <v>0.986907780170441</v>
      </c>
      <c r="S247" s="1">
        <v>0.360042780637741</v>
      </c>
      <c r="T247" s="1">
        <v>-9.4984827041626</v>
      </c>
      <c r="U247" s="1">
        <v>-1.39195156097412</v>
      </c>
      <c r="V247" s="1">
        <v>6.72592210769653</v>
      </c>
      <c r="W247" s="1">
        <v>-0.520950973033905</v>
      </c>
      <c r="X247" s="1">
        <v>0.986756682395935</v>
      </c>
      <c r="Y247" s="1">
        <v>0.0251341871917248</v>
      </c>
      <c r="Z247" s="1">
        <v>-11.9052181243896</v>
      </c>
      <c r="AA247" s="1">
        <v>8.52533435821533</v>
      </c>
      <c r="AB247" s="1">
        <v>-6.81912851333618</v>
      </c>
      <c r="AC247" s="1">
        <v>1.27648675441742</v>
      </c>
      <c r="AD247" s="1">
        <v>0.751678586006164</v>
      </c>
      <c r="AE247" s="1">
        <v>2.53523659706116</v>
      </c>
      <c r="AF247" s="1">
        <v>-9.18991851806641</v>
      </c>
      <c r="AG247" s="1">
        <v>0.539628088474274</v>
      </c>
      <c r="AH247" s="1">
        <v>-0.896426916122437</v>
      </c>
      <c r="AI247" s="1">
        <v>0.242087930440903</v>
      </c>
      <c r="AJ247" s="1">
        <v>-0.174947366118431</v>
      </c>
      <c r="AK247" s="1">
        <v>1.50550746917725</v>
      </c>
      <c r="AL247" s="1">
        <v>-9.83446502685547</v>
      </c>
      <c r="AM247" s="1">
        <v>12.587085723877</v>
      </c>
      <c r="AN247" s="1">
        <v>3.88727045059204</v>
      </c>
      <c r="AO247" s="3">
        <f t="shared" si="2"/>
        <v>16.43965635</v>
      </c>
      <c r="AP247" s="1">
        <v>-0.341425746679306</v>
      </c>
      <c r="AQ247" s="1">
        <v>8.87550735473633</v>
      </c>
      <c r="AR247" s="1">
        <v>-1.48502707481384</v>
      </c>
      <c r="AS247" s="1">
        <v>1.65210782E9</v>
      </c>
    </row>
    <row r="248" ht="15.75" customHeight="1">
      <c r="A248" s="1">
        <v>-11.0795192718506</v>
      </c>
      <c r="B248" s="1">
        <v>2.94742655754089</v>
      </c>
      <c r="C248" s="1">
        <v>-3.59581446647644</v>
      </c>
      <c r="D248" s="1">
        <v>1.42692136764526</v>
      </c>
      <c r="E248" s="1">
        <v>0.0967386439442635</v>
      </c>
      <c r="F248" s="1">
        <v>-1.91108000278473</v>
      </c>
      <c r="G248" s="1">
        <v>-5.41037702560425</v>
      </c>
      <c r="H248" s="1">
        <v>-3.27398180961609</v>
      </c>
      <c r="I248" s="1">
        <v>10.2805004119873</v>
      </c>
      <c r="J248" s="3">
        <f t="shared" si="1"/>
        <v>12.06978977</v>
      </c>
      <c r="K248" s="1">
        <v>0.994092345237732</v>
      </c>
      <c r="L248" s="1">
        <v>-0.20031563937664</v>
      </c>
      <c r="M248" s="1">
        <v>0.238921403884888</v>
      </c>
      <c r="N248" s="1">
        <v>-4.10907793045044</v>
      </c>
      <c r="O248" s="1">
        <v>6.058762550354</v>
      </c>
      <c r="P248" s="1">
        <v>-4.61102437973022</v>
      </c>
      <c r="Q248" s="1">
        <v>-0.864042043685913</v>
      </c>
      <c r="R248" s="1">
        <v>1.21838271617889</v>
      </c>
      <c r="S248" s="1">
        <v>0.743339776992798</v>
      </c>
      <c r="T248" s="1">
        <v>-8.03087711334229</v>
      </c>
      <c r="U248" s="1">
        <v>-1.27943003177643</v>
      </c>
      <c r="V248" s="1">
        <v>7.00124025344849</v>
      </c>
      <c r="W248" s="1">
        <v>0.248373478651047</v>
      </c>
      <c r="X248" s="1">
        <v>0.624900877475739</v>
      </c>
      <c r="Y248" s="1">
        <v>-0.0356456190347672</v>
      </c>
      <c r="Z248" s="1">
        <v>-11.1488962173462</v>
      </c>
      <c r="AA248" s="1">
        <v>7.88767910003662</v>
      </c>
      <c r="AB248" s="1">
        <v>-1.91992473602295</v>
      </c>
      <c r="AC248" s="1">
        <v>-0.439354181289673</v>
      </c>
      <c r="AD248" s="1">
        <v>-0.320337742567062</v>
      </c>
      <c r="AE248" s="1">
        <v>1.50737965106964</v>
      </c>
      <c r="AF248" s="1">
        <v>-8.24789047241211</v>
      </c>
      <c r="AG248" s="1">
        <v>0.109330326318741</v>
      </c>
      <c r="AH248" s="1">
        <v>0.369241207838058</v>
      </c>
      <c r="AI248" s="1">
        <v>0.194993928074837</v>
      </c>
      <c r="AJ248" s="1">
        <v>-0.506747961044312</v>
      </c>
      <c r="AK248" s="1">
        <v>2.22447681427002</v>
      </c>
      <c r="AL248" s="1">
        <v>-9.83446502685547</v>
      </c>
      <c r="AM248" s="1">
        <v>12.587085723877</v>
      </c>
      <c r="AN248" s="1">
        <v>3.88727045059204</v>
      </c>
      <c r="AO248" s="3">
        <f t="shared" si="2"/>
        <v>16.43965635</v>
      </c>
      <c r="AP248" s="1">
        <v>-0.341425746679306</v>
      </c>
      <c r="AQ248" s="1">
        <v>8.87550735473633</v>
      </c>
      <c r="AR248" s="1">
        <v>-1.48502707481384</v>
      </c>
      <c r="AS248" s="1">
        <v>1.65210782E9</v>
      </c>
    </row>
    <row r="249" ht="15.75" customHeight="1">
      <c r="A249" s="1">
        <v>-11.0795192718506</v>
      </c>
      <c r="B249" s="1">
        <v>2.94742655754089</v>
      </c>
      <c r="C249" s="1">
        <v>-3.59581446647644</v>
      </c>
      <c r="D249" s="1">
        <v>1.42692136764526</v>
      </c>
      <c r="E249" s="1">
        <v>0.0967386439442635</v>
      </c>
      <c r="F249" s="1">
        <v>-1.91108000278473</v>
      </c>
      <c r="G249" s="1">
        <v>-5.41037702560425</v>
      </c>
      <c r="H249" s="1">
        <v>-3.27398180961609</v>
      </c>
      <c r="I249" s="1">
        <v>10.2805004119873</v>
      </c>
      <c r="J249" s="3">
        <f t="shared" si="1"/>
        <v>12.06978977</v>
      </c>
      <c r="K249" s="1">
        <v>0.994092345237732</v>
      </c>
      <c r="L249" s="1">
        <v>-0.20031563937664</v>
      </c>
      <c r="M249" s="1">
        <v>0.238921403884888</v>
      </c>
      <c r="N249" s="1">
        <v>-4.10907793045044</v>
      </c>
      <c r="O249" s="1">
        <v>6.058762550354</v>
      </c>
      <c r="P249" s="1">
        <v>-4.61102437973022</v>
      </c>
      <c r="Q249" s="1">
        <v>-0.864042043685913</v>
      </c>
      <c r="R249" s="1">
        <v>1.21838271617889</v>
      </c>
      <c r="S249" s="1">
        <v>0.743339776992798</v>
      </c>
      <c r="T249" s="1">
        <v>-8.03087711334229</v>
      </c>
      <c r="U249" s="1">
        <v>-1.27943003177643</v>
      </c>
      <c r="V249" s="1">
        <v>7.00124025344849</v>
      </c>
      <c r="W249" s="1">
        <v>0.248373478651047</v>
      </c>
      <c r="X249" s="1">
        <v>0.624900877475739</v>
      </c>
      <c r="Y249" s="1">
        <v>-0.0356456190347672</v>
      </c>
      <c r="Z249" s="1">
        <v>-11.1488962173462</v>
      </c>
      <c r="AA249" s="1">
        <v>7.88767910003662</v>
      </c>
      <c r="AB249" s="1">
        <v>-1.91992473602295</v>
      </c>
      <c r="AC249" s="1">
        <v>-0.439354181289673</v>
      </c>
      <c r="AD249" s="1">
        <v>-0.320337742567062</v>
      </c>
      <c r="AE249" s="1">
        <v>1.50737965106964</v>
      </c>
      <c r="AF249" s="1">
        <v>-8.24789047241211</v>
      </c>
      <c r="AG249" s="1">
        <v>0.109330326318741</v>
      </c>
      <c r="AH249" s="1">
        <v>0.369241207838058</v>
      </c>
      <c r="AI249" s="1">
        <v>0.194993928074837</v>
      </c>
      <c r="AJ249" s="1">
        <v>-0.506747961044312</v>
      </c>
      <c r="AK249" s="1">
        <v>2.22447681427002</v>
      </c>
      <c r="AL249" s="1">
        <v>-12.5542459487915</v>
      </c>
      <c r="AM249" s="1">
        <v>10.2642107009888</v>
      </c>
      <c r="AN249" s="1">
        <v>15.2551498413086</v>
      </c>
      <c r="AO249" s="3">
        <f t="shared" si="2"/>
        <v>22.26393293</v>
      </c>
      <c r="AP249" s="1">
        <v>-1.54779613018036</v>
      </c>
      <c r="AQ249" s="1">
        <v>9.59575462341309</v>
      </c>
      <c r="AR249" s="1">
        <v>-2.90039610862732</v>
      </c>
      <c r="AS249" s="1">
        <v>1.65210782E9</v>
      </c>
    </row>
    <row r="250" ht="15.75" customHeight="1">
      <c r="A250" s="1">
        <v>-11.0795192718506</v>
      </c>
      <c r="B250" s="1">
        <v>2.94742655754089</v>
      </c>
      <c r="C250" s="1">
        <v>-3.59581446647644</v>
      </c>
      <c r="D250" s="1">
        <v>1.42692136764526</v>
      </c>
      <c r="E250" s="1">
        <v>0.0967386439442635</v>
      </c>
      <c r="F250" s="1">
        <v>-1.91108000278473</v>
      </c>
      <c r="G250" s="1">
        <v>-5.41037702560425</v>
      </c>
      <c r="H250" s="1">
        <v>-3.27398180961609</v>
      </c>
      <c r="I250" s="1">
        <v>10.2805004119873</v>
      </c>
      <c r="J250" s="3">
        <f t="shared" si="1"/>
        <v>12.06978977</v>
      </c>
      <c r="K250" s="1">
        <v>0.994092345237732</v>
      </c>
      <c r="L250" s="1">
        <v>-0.20031563937664</v>
      </c>
      <c r="M250" s="1">
        <v>0.238921403884888</v>
      </c>
      <c r="N250" s="1">
        <v>-4.10907793045044</v>
      </c>
      <c r="O250" s="1">
        <v>6.058762550354</v>
      </c>
      <c r="P250" s="1">
        <v>-4.61102437973022</v>
      </c>
      <c r="Q250" s="1">
        <v>-0.864042043685913</v>
      </c>
      <c r="R250" s="1">
        <v>1.21838271617889</v>
      </c>
      <c r="S250" s="1">
        <v>0.743339776992798</v>
      </c>
      <c r="T250" s="1">
        <v>-8.03087711334229</v>
      </c>
      <c r="U250" s="1">
        <v>-1.27943003177643</v>
      </c>
      <c r="V250" s="1">
        <v>7.00124025344849</v>
      </c>
      <c r="W250" s="1">
        <v>0.248373478651047</v>
      </c>
      <c r="X250" s="1">
        <v>0.624900877475739</v>
      </c>
      <c r="Y250" s="1">
        <v>-0.0356456190347672</v>
      </c>
      <c r="Z250" s="1">
        <v>-11.1488962173462</v>
      </c>
      <c r="AA250" s="1">
        <v>7.88767910003662</v>
      </c>
      <c r="AB250" s="1">
        <v>-1.91992473602295</v>
      </c>
      <c r="AC250" s="1">
        <v>-0.439354181289673</v>
      </c>
      <c r="AD250" s="1">
        <v>-0.320337742567062</v>
      </c>
      <c r="AE250" s="1">
        <v>1.50737965106964</v>
      </c>
      <c r="AF250" s="1">
        <v>-8.24789047241211</v>
      </c>
      <c r="AG250" s="1">
        <v>0.109330326318741</v>
      </c>
      <c r="AH250" s="1">
        <v>0.369241207838058</v>
      </c>
      <c r="AI250" s="1">
        <v>0.194993928074837</v>
      </c>
      <c r="AJ250" s="1">
        <v>-0.506747961044312</v>
      </c>
      <c r="AK250" s="1">
        <v>2.22447681427002</v>
      </c>
      <c r="AL250" s="1">
        <v>-12.5542459487915</v>
      </c>
      <c r="AM250" s="1">
        <v>10.2642107009888</v>
      </c>
      <c r="AN250" s="1">
        <v>15.2551498413086</v>
      </c>
      <c r="AO250" s="3">
        <f t="shared" si="2"/>
        <v>22.26393293</v>
      </c>
      <c r="AP250" s="1">
        <v>-1.54779613018036</v>
      </c>
      <c r="AQ250" s="1">
        <v>9.59575462341309</v>
      </c>
      <c r="AR250" s="1">
        <v>-2.90039610862732</v>
      </c>
      <c r="AS250" s="1">
        <v>1.65210782E9</v>
      </c>
    </row>
    <row r="251" ht="15.75" customHeight="1">
      <c r="A251" s="1">
        <v>-11.2296857833862</v>
      </c>
      <c r="B251" s="1">
        <v>-4.66925477981567</v>
      </c>
      <c r="C251" s="1">
        <v>-0.605056285858154</v>
      </c>
      <c r="D251" s="1">
        <v>0.587693631649017</v>
      </c>
      <c r="E251" s="1">
        <v>-0.389979302883148</v>
      </c>
      <c r="F251" s="1">
        <v>-2.52034068107605</v>
      </c>
      <c r="G251" s="1">
        <v>-4.201575756073</v>
      </c>
      <c r="H251" s="1">
        <v>-4.08314514160156</v>
      </c>
      <c r="I251" s="1">
        <v>8.98301410675049</v>
      </c>
      <c r="J251" s="3">
        <f t="shared" si="1"/>
        <v>10.72473102</v>
      </c>
      <c r="K251" s="1">
        <v>0.55507481098175</v>
      </c>
      <c r="L251" s="1">
        <v>-0.0263384971767664</v>
      </c>
      <c r="M251" s="1">
        <v>0.00630488665774465</v>
      </c>
      <c r="N251" s="1">
        <v>-8.74166965484619</v>
      </c>
      <c r="O251" s="1">
        <v>6.76206016540527</v>
      </c>
      <c r="P251" s="1">
        <v>-2.28752702241763E-4</v>
      </c>
      <c r="Q251" s="1">
        <v>-0.145744860172272</v>
      </c>
      <c r="R251" s="1">
        <v>1.08685779571533</v>
      </c>
      <c r="S251" s="1">
        <v>1.47430098056793</v>
      </c>
      <c r="T251" s="1">
        <v>-6.86091566085815</v>
      </c>
      <c r="U251" s="1">
        <v>-2.51785063743591</v>
      </c>
      <c r="V251" s="1">
        <v>5.56951475143433</v>
      </c>
      <c r="W251" s="1">
        <v>0.900261282920837</v>
      </c>
      <c r="X251" s="1">
        <v>0.353175640106201</v>
      </c>
      <c r="Y251" s="1">
        <v>-0.144178554415703</v>
      </c>
      <c r="Z251" s="1">
        <v>-10.5898923873901</v>
      </c>
      <c r="AA251" s="1">
        <v>3.46454954147339</v>
      </c>
      <c r="AB251" s="1">
        <v>1.8488837480545</v>
      </c>
      <c r="AC251" s="1">
        <v>-2.11781597137451</v>
      </c>
      <c r="AD251" s="1">
        <v>-1.00183808803558</v>
      </c>
      <c r="AE251" s="1">
        <v>0.784754395484924</v>
      </c>
      <c r="AF251" s="1">
        <v>-9.12033081054688</v>
      </c>
      <c r="AG251" s="1">
        <v>-0.41784343123436</v>
      </c>
      <c r="AH251" s="1">
        <v>-0.263839334249496</v>
      </c>
      <c r="AI251" s="1">
        <v>0.0925630927085876</v>
      </c>
      <c r="AJ251" s="1">
        <v>-0.427629739046097</v>
      </c>
      <c r="AK251" s="1">
        <v>2.79558849334717</v>
      </c>
      <c r="AL251" s="1">
        <v>-21.4504795074463</v>
      </c>
      <c r="AM251" s="1">
        <v>3.74115824699402</v>
      </c>
      <c r="AN251" s="1">
        <v>17.5370979309082</v>
      </c>
      <c r="AO251" s="3">
        <f t="shared" si="2"/>
        <v>27.95834652</v>
      </c>
      <c r="AP251" s="1">
        <v>-2.03830456733704</v>
      </c>
      <c r="AQ251" s="1">
        <v>4.63571882247925</v>
      </c>
      <c r="AR251" s="1">
        <v>-3.53851699829102</v>
      </c>
      <c r="AS251" s="1">
        <v>1.65210782E9</v>
      </c>
    </row>
    <row r="252" ht="15.75" customHeight="1">
      <c r="A252" s="1">
        <v>-11.2296857833862</v>
      </c>
      <c r="B252" s="1">
        <v>-4.66925477981567</v>
      </c>
      <c r="C252" s="1">
        <v>-0.605056285858154</v>
      </c>
      <c r="D252" s="1">
        <v>0.587693631649017</v>
      </c>
      <c r="E252" s="1">
        <v>-0.389979302883148</v>
      </c>
      <c r="F252" s="1">
        <v>-2.52034068107605</v>
      </c>
      <c r="G252" s="1">
        <v>-4.201575756073</v>
      </c>
      <c r="H252" s="1">
        <v>-4.08314514160156</v>
      </c>
      <c r="I252" s="1">
        <v>8.98301410675049</v>
      </c>
      <c r="J252" s="3">
        <f t="shared" si="1"/>
        <v>10.72473102</v>
      </c>
      <c r="K252" s="1">
        <v>0.55507481098175</v>
      </c>
      <c r="L252" s="1">
        <v>-0.0263384971767664</v>
      </c>
      <c r="M252" s="1">
        <v>0.00630488665774465</v>
      </c>
      <c r="N252" s="1">
        <v>-8.74166965484619</v>
      </c>
      <c r="O252" s="1">
        <v>6.76206016540527</v>
      </c>
      <c r="P252" s="1">
        <v>-2.28752702241763E-4</v>
      </c>
      <c r="Q252" s="1">
        <v>-0.145744860172272</v>
      </c>
      <c r="R252" s="1">
        <v>1.08685779571533</v>
      </c>
      <c r="S252" s="1">
        <v>1.47430098056793</v>
      </c>
      <c r="T252" s="1">
        <v>-6.86091566085815</v>
      </c>
      <c r="U252" s="1">
        <v>-2.51785063743591</v>
      </c>
      <c r="V252" s="1">
        <v>5.56951475143433</v>
      </c>
      <c r="W252" s="1">
        <v>0.900261282920837</v>
      </c>
      <c r="X252" s="1">
        <v>0.353175640106201</v>
      </c>
      <c r="Y252" s="1">
        <v>-0.144178554415703</v>
      </c>
      <c r="Z252" s="1">
        <v>-10.5898923873901</v>
      </c>
      <c r="AA252" s="1">
        <v>3.46454954147339</v>
      </c>
      <c r="AB252" s="1">
        <v>1.8488837480545</v>
      </c>
      <c r="AC252" s="1">
        <v>-2.11781597137451</v>
      </c>
      <c r="AD252" s="1">
        <v>-1.00183808803558</v>
      </c>
      <c r="AE252" s="1">
        <v>0.784754395484924</v>
      </c>
      <c r="AF252" s="1">
        <v>-9.12033081054688</v>
      </c>
      <c r="AG252" s="1">
        <v>-0.41784343123436</v>
      </c>
      <c r="AH252" s="1">
        <v>-0.263839334249496</v>
      </c>
      <c r="AI252" s="1">
        <v>0.0925630927085876</v>
      </c>
      <c r="AJ252" s="1">
        <v>-0.427629739046097</v>
      </c>
      <c r="AK252" s="1">
        <v>2.79558849334717</v>
      </c>
      <c r="AL252" s="1">
        <v>-21.4504795074463</v>
      </c>
      <c r="AM252" s="1">
        <v>3.74115824699402</v>
      </c>
      <c r="AN252" s="1">
        <v>17.5370979309082</v>
      </c>
      <c r="AO252" s="3">
        <f t="shared" si="2"/>
        <v>27.95834652</v>
      </c>
      <c r="AP252" s="1">
        <v>-2.03830456733704</v>
      </c>
      <c r="AQ252" s="1">
        <v>4.63571882247925</v>
      </c>
      <c r="AR252" s="1">
        <v>-3.53851699829102</v>
      </c>
      <c r="AS252" s="1">
        <v>1.65210782E9</v>
      </c>
    </row>
    <row r="253" ht="15.75" customHeight="1">
      <c r="A253" s="1">
        <v>-12.7489652633667</v>
      </c>
      <c r="B253" s="1">
        <v>-9.53997230529785</v>
      </c>
      <c r="C253" s="1">
        <v>0.64472621679306</v>
      </c>
      <c r="D253" s="1">
        <v>0.243394374847412</v>
      </c>
      <c r="E253" s="1">
        <v>-0.861976027488708</v>
      </c>
      <c r="F253" s="1">
        <v>-2.24790740013123</v>
      </c>
      <c r="G253" s="1">
        <v>-3.29463171958923</v>
      </c>
      <c r="H253" s="1">
        <v>-3.61837697029114</v>
      </c>
      <c r="I253" s="1">
        <v>8.64603710174561</v>
      </c>
      <c r="J253" s="3">
        <f t="shared" si="1"/>
        <v>9.934848143</v>
      </c>
      <c r="K253" s="1">
        <v>0.198471382260323</v>
      </c>
      <c r="L253" s="1">
        <v>-0.0374337658286095</v>
      </c>
      <c r="M253" s="1">
        <v>-0.0658074542880058</v>
      </c>
      <c r="N253" s="1">
        <v>-10.8938646316528</v>
      </c>
      <c r="O253" s="1">
        <v>5.23743677139282</v>
      </c>
      <c r="P253" s="1">
        <v>1.52262485027313</v>
      </c>
      <c r="Q253" s="1">
        <v>-0.35418763756752</v>
      </c>
      <c r="R253" s="1">
        <v>-0.107651680707932</v>
      </c>
      <c r="S253" s="1">
        <v>1.80533850193024</v>
      </c>
      <c r="T253" s="1">
        <v>-7.01137542724609</v>
      </c>
      <c r="U253" s="1">
        <v>-3.20739769935608</v>
      </c>
      <c r="V253" s="1">
        <v>3.67635917663574</v>
      </c>
      <c r="W253" s="1">
        <v>1.01200211048126</v>
      </c>
      <c r="X253" s="1">
        <v>0.315268456935883</v>
      </c>
      <c r="Y253" s="1">
        <v>-0.301986485719681</v>
      </c>
      <c r="Z253" s="1">
        <v>-8.07677364349365</v>
      </c>
      <c r="AA253" s="1">
        <v>-4.48904418945313</v>
      </c>
      <c r="AB253" s="1">
        <v>2.56957197189331</v>
      </c>
      <c r="AC253" s="1">
        <v>-1.92449355125427</v>
      </c>
      <c r="AD253" s="1">
        <v>-0.067994013428688</v>
      </c>
      <c r="AE253" s="1">
        <v>1.02378952503204</v>
      </c>
      <c r="AF253" s="1">
        <v>-11.2648086547852</v>
      </c>
      <c r="AG253" s="1">
        <v>-2.67091083526611</v>
      </c>
      <c r="AH253" s="1">
        <v>-1.80694854259491</v>
      </c>
      <c r="AI253" s="1">
        <v>0.0982751622796059</v>
      </c>
      <c r="AJ253" s="1">
        <v>0.298929899930954</v>
      </c>
      <c r="AK253" s="1">
        <v>2.88777017593384</v>
      </c>
      <c r="AL253" s="1">
        <v>-14.0879230499268</v>
      </c>
      <c r="AM253" s="1">
        <v>6.42974996566772</v>
      </c>
      <c r="AN253" s="1">
        <v>20.215238571167</v>
      </c>
      <c r="AO253" s="3">
        <f t="shared" si="2"/>
        <v>25.46501779</v>
      </c>
      <c r="AP253" s="1">
        <v>0.304906785488129</v>
      </c>
      <c r="AQ253" s="1">
        <v>2.50165057182312</v>
      </c>
      <c r="AR253" s="1">
        <v>-3.52747011184692</v>
      </c>
      <c r="AS253" s="1">
        <v>1.65210782E9</v>
      </c>
    </row>
    <row r="254" ht="15.75" customHeight="1">
      <c r="A254" s="1">
        <v>-12.7489652633667</v>
      </c>
      <c r="B254" s="1">
        <v>-9.53997230529785</v>
      </c>
      <c r="C254" s="1">
        <v>0.64472621679306</v>
      </c>
      <c r="D254" s="1">
        <v>0.243394374847412</v>
      </c>
      <c r="E254" s="1">
        <v>-0.861976027488708</v>
      </c>
      <c r="F254" s="1">
        <v>-2.24790740013123</v>
      </c>
      <c r="G254" s="1">
        <v>-3.29463171958923</v>
      </c>
      <c r="H254" s="1">
        <v>-3.61837697029114</v>
      </c>
      <c r="I254" s="1">
        <v>8.64603710174561</v>
      </c>
      <c r="J254" s="3">
        <f t="shared" si="1"/>
        <v>9.934848143</v>
      </c>
      <c r="K254" s="1">
        <v>0.198471382260323</v>
      </c>
      <c r="L254" s="1">
        <v>-0.0374337658286095</v>
      </c>
      <c r="M254" s="1">
        <v>-0.0658074542880058</v>
      </c>
      <c r="N254" s="1">
        <v>-10.8938646316528</v>
      </c>
      <c r="O254" s="1">
        <v>5.23743677139282</v>
      </c>
      <c r="P254" s="1">
        <v>1.52262485027313</v>
      </c>
      <c r="Q254" s="1">
        <v>-0.35418763756752</v>
      </c>
      <c r="R254" s="1">
        <v>-0.107651680707932</v>
      </c>
      <c r="S254" s="1">
        <v>1.80533850193024</v>
      </c>
      <c r="T254" s="1">
        <v>-7.01137542724609</v>
      </c>
      <c r="U254" s="1">
        <v>-3.20739769935608</v>
      </c>
      <c r="V254" s="1">
        <v>3.67635917663574</v>
      </c>
      <c r="W254" s="1">
        <v>1.01200211048126</v>
      </c>
      <c r="X254" s="1">
        <v>0.315268456935883</v>
      </c>
      <c r="Y254" s="1">
        <v>-0.301986485719681</v>
      </c>
      <c r="Z254" s="1">
        <v>-8.07677364349365</v>
      </c>
      <c r="AA254" s="1">
        <v>-4.48904418945313</v>
      </c>
      <c r="AB254" s="1">
        <v>2.56957197189331</v>
      </c>
      <c r="AC254" s="1">
        <v>-1.92449355125427</v>
      </c>
      <c r="AD254" s="1">
        <v>-0.067994013428688</v>
      </c>
      <c r="AE254" s="1">
        <v>1.02378952503204</v>
      </c>
      <c r="AF254" s="1">
        <v>-11.2648086547852</v>
      </c>
      <c r="AG254" s="1">
        <v>-2.67091083526611</v>
      </c>
      <c r="AH254" s="1">
        <v>-1.80694854259491</v>
      </c>
      <c r="AI254" s="1">
        <v>0.0982751622796059</v>
      </c>
      <c r="AJ254" s="1">
        <v>0.298929899930954</v>
      </c>
      <c r="AK254" s="1">
        <v>2.88777017593384</v>
      </c>
      <c r="AL254" s="1">
        <v>-14.0879230499268</v>
      </c>
      <c r="AM254" s="1">
        <v>6.42974996566772</v>
      </c>
      <c r="AN254" s="1">
        <v>20.215238571167</v>
      </c>
      <c r="AO254" s="3">
        <f t="shared" si="2"/>
        <v>25.46501779</v>
      </c>
      <c r="AP254" s="1">
        <v>0.304906785488129</v>
      </c>
      <c r="AQ254" s="1">
        <v>2.50165057182312</v>
      </c>
      <c r="AR254" s="1">
        <v>-3.52747011184692</v>
      </c>
      <c r="AS254" s="1">
        <v>1.65210782E9</v>
      </c>
    </row>
    <row r="255" ht="15.75" customHeight="1">
      <c r="A255" s="1">
        <v>-7.15569829940796</v>
      </c>
      <c r="B255" s="1">
        <v>-11.0434551239014</v>
      </c>
      <c r="C255" s="1">
        <v>3.01950883865356</v>
      </c>
      <c r="D255" s="1">
        <v>0.872737348079681</v>
      </c>
      <c r="E255" s="1">
        <v>-1.72755527496338</v>
      </c>
      <c r="F255" s="1">
        <v>-2.07989716529846</v>
      </c>
      <c r="G255" s="1">
        <v>-3.95492219924927</v>
      </c>
      <c r="H255" s="1">
        <v>-3.51372456550598</v>
      </c>
      <c r="I255" s="1">
        <v>8.44057083129883</v>
      </c>
      <c r="J255" s="3">
        <f t="shared" si="1"/>
        <v>9.96147107</v>
      </c>
      <c r="K255" s="1">
        <v>-0.131859689950943</v>
      </c>
      <c r="L255" s="1">
        <v>-0.0939503312110901</v>
      </c>
      <c r="M255" s="1">
        <v>-0.209327384829521</v>
      </c>
      <c r="N255" s="1">
        <v>-7.95606374740601</v>
      </c>
      <c r="O255" s="1">
        <v>0.598713040351868</v>
      </c>
      <c r="P255" s="1">
        <v>-3.51941180229187</v>
      </c>
      <c r="Q255" s="1">
        <v>-0.71250319480896</v>
      </c>
      <c r="R255" s="1">
        <v>0.289332956075668</v>
      </c>
      <c r="S255" s="1">
        <v>1.5041800737381</v>
      </c>
      <c r="T255" s="1">
        <v>-7.58553791046143</v>
      </c>
      <c r="U255" s="1">
        <v>-2.35739135742188</v>
      </c>
      <c r="V255" s="1">
        <v>4.18843507766724</v>
      </c>
      <c r="W255" s="1">
        <v>0.927179098129272</v>
      </c>
      <c r="X255" s="1">
        <v>0.163616344332695</v>
      </c>
      <c r="Y255" s="1">
        <v>-0.421825915575027</v>
      </c>
      <c r="Z255" s="1">
        <v>-8.07677364349365</v>
      </c>
      <c r="AA255" s="1">
        <v>-4.48904418945313</v>
      </c>
      <c r="AB255" s="1">
        <v>2.56957197189331</v>
      </c>
      <c r="AC255" s="1">
        <v>-1.92449355125427</v>
      </c>
      <c r="AD255" s="1">
        <v>-0.067994013428688</v>
      </c>
      <c r="AE255" s="1">
        <v>1.02378952503204</v>
      </c>
      <c r="AF255" s="1">
        <v>-14.7593288421631</v>
      </c>
      <c r="AG255" s="1">
        <v>-4.94416093826294</v>
      </c>
      <c r="AH255" s="1">
        <v>-1.39598977565765</v>
      </c>
      <c r="AI255" s="1">
        <v>0.409089148044586</v>
      </c>
      <c r="AJ255" s="1">
        <v>0.241650566458702</v>
      </c>
      <c r="AK255" s="1">
        <v>2.4674859046936</v>
      </c>
      <c r="AL255" s="1">
        <v>-11.0434541702271</v>
      </c>
      <c r="AM255" s="1">
        <v>8.89584350585938</v>
      </c>
      <c r="AN255" s="1">
        <v>17.8200092315674</v>
      </c>
      <c r="AO255" s="3">
        <f t="shared" si="2"/>
        <v>22.7738148</v>
      </c>
      <c r="AP255" s="1">
        <v>1.94234180450439</v>
      </c>
      <c r="AQ255" s="1">
        <v>-2.09764266014099</v>
      </c>
      <c r="AR255" s="1">
        <v>-2.74204802513123</v>
      </c>
      <c r="AS255" s="1">
        <v>1.65210782E9</v>
      </c>
    </row>
    <row r="256" ht="15.75" customHeight="1">
      <c r="A256" s="1">
        <v>-7.15569829940796</v>
      </c>
      <c r="B256" s="1">
        <v>-11.0434551239014</v>
      </c>
      <c r="C256" s="1">
        <v>3.01950883865356</v>
      </c>
      <c r="D256" s="1">
        <v>0.872737348079681</v>
      </c>
      <c r="E256" s="1">
        <v>-1.72755527496338</v>
      </c>
      <c r="F256" s="1">
        <v>-2.07989716529846</v>
      </c>
      <c r="G256" s="1">
        <v>-3.95492219924927</v>
      </c>
      <c r="H256" s="1">
        <v>-3.51372456550598</v>
      </c>
      <c r="I256" s="1">
        <v>8.44057083129883</v>
      </c>
      <c r="J256" s="3">
        <f t="shared" si="1"/>
        <v>9.96147107</v>
      </c>
      <c r="K256" s="1">
        <v>-0.131859689950943</v>
      </c>
      <c r="L256" s="1">
        <v>-0.0939503312110901</v>
      </c>
      <c r="M256" s="1">
        <v>-0.209327384829521</v>
      </c>
      <c r="N256" s="1">
        <v>-7.95606374740601</v>
      </c>
      <c r="O256" s="1">
        <v>0.598713040351868</v>
      </c>
      <c r="P256" s="1">
        <v>-3.51941180229187</v>
      </c>
      <c r="Q256" s="1">
        <v>-0.71250319480896</v>
      </c>
      <c r="R256" s="1">
        <v>0.289332956075668</v>
      </c>
      <c r="S256" s="1">
        <v>1.5041800737381</v>
      </c>
      <c r="T256" s="1">
        <v>-7.58553791046143</v>
      </c>
      <c r="U256" s="1">
        <v>-2.35739135742188</v>
      </c>
      <c r="V256" s="1">
        <v>4.18843507766724</v>
      </c>
      <c r="W256" s="1">
        <v>0.927179098129272</v>
      </c>
      <c r="X256" s="1">
        <v>0.163616344332695</v>
      </c>
      <c r="Y256" s="1">
        <v>-0.421825915575027</v>
      </c>
      <c r="Z256" s="1">
        <v>-8.07677364349365</v>
      </c>
      <c r="AA256" s="1">
        <v>-4.48904418945313</v>
      </c>
      <c r="AB256" s="1">
        <v>2.56957197189331</v>
      </c>
      <c r="AC256" s="1">
        <v>-1.92449355125427</v>
      </c>
      <c r="AD256" s="1">
        <v>-0.067994013428688</v>
      </c>
      <c r="AE256" s="1">
        <v>1.02378952503204</v>
      </c>
      <c r="AF256" s="1">
        <v>-14.7593288421631</v>
      </c>
      <c r="AG256" s="1">
        <v>-4.94416093826294</v>
      </c>
      <c r="AH256" s="1">
        <v>-1.39598977565765</v>
      </c>
      <c r="AI256" s="1">
        <v>0.409089148044586</v>
      </c>
      <c r="AJ256" s="1">
        <v>0.241650566458702</v>
      </c>
      <c r="AK256" s="1">
        <v>2.4674859046936</v>
      </c>
      <c r="AL256" s="1">
        <v>-11.0434541702271</v>
      </c>
      <c r="AM256" s="1">
        <v>8.89584350585938</v>
      </c>
      <c r="AN256" s="1">
        <v>17.8200092315674</v>
      </c>
      <c r="AO256" s="3">
        <f t="shared" si="2"/>
        <v>22.7738148</v>
      </c>
      <c r="AP256" s="1">
        <v>1.94234180450439</v>
      </c>
      <c r="AQ256" s="1">
        <v>-2.09764266014099</v>
      </c>
      <c r="AR256" s="1">
        <v>-2.74204802513123</v>
      </c>
      <c r="AS256" s="1">
        <v>1.65210782E9</v>
      </c>
    </row>
    <row r="257" ht="15.75" customHeight="1">
      <c r="A257" s="1">
        <v>-1.5663149356842</v>
      </c>
      <c r="B257" s="1">
        <v>-8.18929195404053</v>
      </c>
      <c r="C257" s="1">
        <v>-0.457430124282837</v>
      </c>
      <c r="D257" s="1">
        <v>0.583359718322754</v>
      </c>
      <c r="E257" s="1">
        <v>-0.56879860162735</v>
      </c>
      <c r="F257" s="1">
        <v>-1.07868587970734</v>
      </c>
      <c r="G257" s="1">
        <v>-2.71668314933777</v>
      </c>
      <c r="H257" s="1">
        <v>-4.685950756073</v>
      </c>
      <c r="I257" s="1">
        <v>8.02767086029053</v>
      </c>
      <c r="J257" s="3">
        <f t="shared" si="1"/>
        <v>9.684110763</v>
      </c>
      <c r="K257" s="1">
        <v>-0.304383218288422</v>
      </c>
      <c r="L257" s="1">
        <v>-0.0357640795409679</v>
      </c>
      <c r="M257" s="1">
        <v>-0.292433202266693</v>
      </c>
      <c r="N257" s="1">
        <v>-9.99021911621094</v>
      </c>
      <c r="O257" s="1">
        <v>-0.994700253009796</v>
      </c>
      <c r="P257" s="1">
        <v>-4.38525485992432</v>
      </c>
      <c r="Q257" s="1">
        <v>-0.680172324180603</v>
      </c>
      <c r="R257" s="1">
        <v>0.956024825572968</v>
      </c>
      <c r="S257" s="1">
        <v>1.07068490982056</v>
      </c>
      <c r="T257" s="1">
        <v>-8.63651084899902</v>
      </c>
      <c r="U257" s="1">
        <v>-0.833880841732025</v>
      </c>
      <c r="V257" s="1">
        <v>4.20391416549683</v>
      </c>
      <c r="W257" s="1">
        <v>0.834112405776978</v>
      </c>
      <c r="X257" s="1">
        <v>-0.213189139962196</v>
      </c>
      <c r="Y257" s="1">
        <v>-0.479665696620941</v>
      </c>
      <c r="Z257" s="1">
        <v>-8.68263149261475</v>
      </c>
      <c r="AA257" s="1">
        <v>-4.70860862731934</v>
      </c>
      <c r="AB257" s="1">
        <v>-1.86212611198425</v>
      </c>
      <c r="AC257" s="1">
        <v>2.25181818008423</v>
      </c>
      <c r="AD257" s="1">
        <v>0.129625484347343</v>
      </c>
      <c r="AE257" s="1">
        <v>0.713081777095795</v>
      </c>
      <c r="AF257" s="1">
        <v>-12.9323263168335</v>
      </c>
      <c r="AG257" s="1">
        <v>-4.34072256088257</v>
      </c>
      <c r="AH257" s="1">
        <v>-0.698817849159241</v>
      </c>
      <c r="AI257" s="1">
        <v>-0.0704560875892639</v>
      </c>
      <c r="AJ257" s="1">
        <v>-0.722483813762665</v>
      </c>
      <c r="AK257" s="1">
        <v>2.35357642173767</v>
      </c>
      <c r="AL257" s="1">
        <v>-1.52048325538635</v>
      </c>
      <c r="AM257" s="1">
        <v>14.1864032745361</v>
      </c>
      <c r="AN257" s="1">
        <v>8.06410598754883</v>
      </c>
      <c r="AO257" s="3">
        <f t="shared" si="2"/>
        <v>16.38888991</v>
      </c>
      <c r="AP257" s="1">
        <v>0.32182115316391</v>
      </c>
      <c r="AQ257" s="1">
        <v>-1.98145091533661</v>
      </c>
      <c r="AR257" s="1">
        <v>-2.08366298675537</v>
      </c>
      <c r="AS257" s="1">
        <v>1.65210782E9</v>
      </c>
    </row>
    <row r="258" ht="15.75" customHeight="1">
      <c r="A258" s="1">
        <v>-3.171231508255</v>
      </c>
      <c r="B258" s="1">
        <v>-5.44336223602295</v>
      </c>
      <c r="C258" s="1">
        <v>3.48627829551697</v>
      </c>
      <c r="D258" s="1">
        <v>1.59790313243866</v>
      </c>
      <c r="E258" s="1">
        <v>0.312242746353149</v>
      </c>
      <c r="F258" s="1">
        <v>0.0352237038314342</v>
      </c>
      <c r="G258" s="1">
        <v>-2.40703201293945</v>
      </c>
      <c r="H258" s="1">
        <v>-3.853844165802</v>
      </c>
      <c r="I258" s="1">
        <v>8.06276321411133</v>
      </c>
      <c r="J258" s="3">
        <f t="shared" si="1"/>
        <v>9.254948331</v>
      </c>
      <c r="K258" s="1">
        <v>-0.352590918540955</v>
      </c>
      <c r="L258" s="1">
        <v>-0.00162154401186854</v>
      </c>
      <c r="M258" s="1">
        <v>-0.256680339574814</v>
      </c>
      <c r="N258" s="1">
        <v>-8.79897308349609</v>
      </c>
      <c r="O258" s="1">
        <v>-0.971007883548737</v>
      </c>
      <c r="P258" s="1">
        <v>-1.39392364025116</v>
      </c>
      <c r="Q258" s="1">
        <v>0.198808416724205</v>
      </c>
      <c r="R258" s="1">
        <v>0.742896497249603</v>
      </c>
      <c r="S258" s="1">
        <v>1.04214119911194</v>
      </c>
      <c r="T258" s="1">
        <v>-9.30317211151123</v>
      </c>
      <c r="U258" s="1">
        <v>1.10181176662445</v>
      </c>
      <c r="V258" s="1">
        <v>2.45848870277405</v>
      </c>
      <c r="W258" s="1">
        <v>0.352260768413544</v>
      </c>
      <c r="X258" s="1">
        <v>-0.207680106163025</v>
      </c>
      <c r="Y258" s="1">
        <v>-0.413999825716019</v>
      </c>
      <c r="Z258" s="1">
        <v>-10.8642663955688</v>
      </c>
      <c r="AA258" s="1">
        <v>5.23660135269165</v>
      </c>
      <c r="AB258" s="1">
        <v>-5.10364198684692</v>
      </c>
      <c r="AC258" s="1">
        <v>0.621057569980621</v>
      </c>
      <c r="AD258" s="1">
        <v>0.38724148273468</v>
      </c>
      <c r="AE258" s="1">
        <v>0.983206450939178</v>
      </c>
      <c r="AF258" s="1">
        <v>-10.6485290527344</v>
      </c>
      <c r="AG258" s="1">
        <v>-2.97004961967468</v>
      </c>
      <c r="AH258" s="1">
        <v>-0.291041791439056</v>
      </c>
      <c r="AI258" s="1">
        <v>-0.394768059253693</v>
      </c>
      <c r="AJ258" s="1">
        <v>-0.788228809833527</v>
      </c>
      <c r="AK258" s="1">
        <v>2.32205867767334</v>
      </c>
      <c r="AL258" s="1">
        <v>-1.3204243183136</v>
      </c>
      <c r="AM258" s="1">
        <v>9.36368274688721</v>
      </c>
      <c r="AN258" s="1">
        <v>6.58111810684204</v>
      </c>
      <c r="AO258" s="3">
        <f t="shared" si="2"/>
        <v>11.52098913</v>
      </c>
      <c r="AP258" s="1">
        <v>-0.0387564897537231</v>
      </c>
      <c r="AQ258" s="1">
        <v>-1.75891351699829</v>
      </c>
      <c r="AR258" s="1">
        <v>-1.15845000743866</v>
      </c>
      <c r="AS258" s="1">
        <v>1.65210782E9</v>
      </c>
    </row>
    <row r="259" ht="15.75" customHeight="1">
      <c r="A259" s="1">
        <v>-3.171231508255</v>
      </c>
      <c r="B259" s="1">
        <v>-5.44336223602295</v>
      </c>
      <c r="C259" s="1">
        <v>3.48627829551697</v>
      </c>
      <c r="D259" s="1">
        <v>1.59790313243866</v>
      </c>
      <c r="E259" s="1">
        <v>0.312242746353149</v>
      </c>
      <c r="F259" s="1">
        <v>0.0352237038314342</v>
      </c>
      <c r="G259" s="1">
        <v>-2.40703201293945</v>
      </c>
      <c r="H259" s="1">
        <v>-3.853844165802</v>
      </c>
      <c r="I259" s="1">
        <v>8.06276321411133</v>
      </c>
      <c r="J259" s="3">
        <f t="shared" si="1"/>
        <v>9.254948331</v>
      </c>
      <c r="K259" s="1">
        <v>-0.352590918540955</v>
      </c>
      <c r="L259" s="1">
        <v>-0.00162154401186854</v>
      </c>
      <c r="M259" s="1">
        <v>-0.256680339574814</v>
      </c>
      <c r="N259" s="1">
        <v>-8.79897308349609</v>
      </c>
      <c r="O259" s="1">
        <v>-0.971007883548737</v>
      </c>
      <c r="P259" s="1">
        <v>-1.39392364025116</v>
      </c>
      <c r="Q259" s="1">
        <v>0.198808416724205</v>
      </c>
      <c r="R259" s="1">
        <v>0.742896497249603</v>
      </c>
      <c r="S259" s="1">
        <v>1.04214119911194</v>
      </c>
      <c r="T259" s="1">
        <v>-9.30317211151123</v>
      </c>
      <c r="U259" s="1">
        <v>1.10181176662445</v>
      </c>
      <c r="V259" s="1">
        <v>2.45848870277405</v>
      </c>
      <c r="W259" s="1">
        <v>0.352260768413544</v>
      </c>
      <c r="X259" s="1">
        <v>-0.207680106163025</v>
      </c>
      <c r="Y259" s="1">
        <v>-0.413999825716019</v>
      </c>
      <c r="Z259" s="1">
        <v>-10.8642663955688</v>
      </c>
      <c r="AA259" s="1">
        <v>5.23660135269165</v>
      </c>
      <c r="AB259" s="1">
        <v>-5.10364198684692</v>
      </c>
      <c r="AC259" s="1">
        <v>0.621057569980621</v>
      </c>
      <c r="AD259" s="1">
        <v>0.38724148273468</v>
      </c>
      <c r="AE259" s="1">
        <v>0.983206450939178</v>
      </c>
      <c r="AF259" s="1">
        <v>-10.6485290527344</v>
      </c>
      <c r="AG259" s="1">
        <v>-2.97004961967468</v>
      </c>
      <c r="AH259" s="1">
        <v>-0.291041791439056</v>
      </c>
      <c r="AI259" s="1">
        <v>-0.394768059253693</v>
      </c>
      <c r="AJ259" s="1">
        <v>-0.788228809833527</v>
      </c>
      <c r="AK259" s="1">
        <v>2.32205867767334</v>
      </c>
      <c r="AL259" s="1">
        <v>-1.3204243183136</v>
      </c>
      <c r="AM259" s="1">
        <v>9.36368274688721</v>
      </c>
      <c r="AN259" s="1">
        <v>6.58111810684204</v>
      </c>
      <c r="AO259" s="3">
        <f t="shared" si="2"/>
        <v>11.52098913</v>
      </c>
      <c r="AP259" s="1">
        <v>-0.0387564897537231</v>
      </c>
      <c r="AQ259" s="1">
        <v>-1.75891351699829</v>
      </c>
      <c r="AR259" s="1">
        <v>-1.15845000743866</v>
      </c>
      <c r="AS259" s="1">
        <v>1.65210782E9</v>
      </c>
    </row>
    <row r="260" ht="15.75" customHeight="1">
      <c r="A260" s="1">
        <v>-4.14764738082886</v>
      </c>
      <c r="B260" s="1">
        <v>-3.03158926963806</v>
      </c>
      <c r="C260" s="1">
        <v>3.58595585823059</v>
      </c>
      <c r="D260" s="1">
        <v>1.16555380821228</v>
      </c>
      <c r="E260" s="1">
        <v>0.301152288913727</v>
      </c>
      <c r="F260" s="1">
        <v>0.769108831882477</v>
      </c>
      <c r="G260" s="1">
        <v>-2.13856482505798</v>
      </c>
      <c r="H260" s="1">
        <v>-4.9843373298645</v>
      </c>
      <c r="I260" s="1">
        <v>7.40515851974487</v>
      </c>
      <c r="J260" s="3">
        <f t="shared" si="1"/>
        <v>9.178967852</v>
      </c>
      <c r="K260" s="1">
        <v>-0.199250370264053</v>
      </c>
      <c r="L260" s="1">
        <v>0.0530639104545116</v>
      </c>
      <c r="M260" s="1">
        <v>0.00357787637040019</v>
      </c>
      <c r="N260" s="1">
        <v>-9.16608905792236</v>
      </c>
      <c r="O260" s="1">
        <v>-0.774350464344025</v>
      </c>
      <c r="P260" s="1">
        <v>-0.516597270965576</v>
      </c>
      <c r="Q260" s="1">
        <v>0.175868511199951</v>
      </c>
      <c r="R260" s="1">
        <v>0.345720678567886</v>
      </c>
      <c r="S260" s="1">
        <v>1.02388858795166</v>
      </c>
      <c r="T260" s="1">
        <v>-9.19477272033691</v>
      </c>
      <c r="U260" s="1">
        <v>2.1314013004303</v>
      </c>
      <c r="V260" s="1">
        <v>2.35819458961487</v>
      </c>
      <c r="W260" s="1">
        <v>0.200585916638374</v>
      </c>
      <c r="X260" s="1">
        <v>0.160727977752686</v>
      </c>
      <c r="Y260" s="1">
        <v>-0.085336871445179</v>
      </c>
      <c r="Z260" s="1">
        <v>-9.71856021881104</v>
      </c>
      <c r="AA260" s="1">
        <v>4.64339399337769</v>
      </c>
      <c r="AB260" s="1">
        <v>-3.01802635192871</v>
      </c>
      <c r="AC260" s="1">
        <v>-1.03734803199768</v>
      </c>
      <c r="AD260" s="1">
        <v>-0.407168030738831</v>
      </c>
      <c r="AE260" s="1">
        <v>0.953348815441131</v>
      </c>
      <c r="AF260" s="1">
        <v>-9.84459018707275</v>
      </c>
      <c r="AG260" s="1">
        <v>-2.81941223144531</v>
      </c>
      <c r="AH260" s="1">
        <v>-0.0752668753266335</v>
      </c>
      <c r="AI260" s="1">
        <v>-0.459738075733185</v>
      </c>
      <c r="AJ260" s="1">
        <v>-0.170078456401825</v>
      </c>
      <c r="AK260" s="1">
        <v>2.17389512062073</v>
      </c>
      <c r="AL260" s="1">
        <v>-0.809606909751892</v>
      </c>
      <c r="AM260" s="1">
        <v>9.17247200012207</v>
      </c>
      <c r="AN260" s="1">
        <v>6.92244625091553</v>
      </c>
      <c r="AO260" s="3">
        <f t="shared" si="2"/>
        <v>11.51998125</v>
      </c>
      <c r="AP260" s="1">
        <v>0.148539513349533</v>
      </c>
      <c r="AQ260" s="1">
        <v>-2.02084374427795</v>
      </c>
      <c r="AR260" s="1">
        <v>-0.180604547262192</v>
      </c>
      <c r="AS260" s="1">
        <v>1.65210782E9</v>
      </c>
    </row>
    <row r="261" ht="15.75" customHeight="1">
      <c r="A261" s="1">
        <v>-4.14764738082886</v>
      </c>
      <c r="B261" s="1">
        <v>-3.03158926963806</v>
      </c>
      <c r="C261" s="1">
        <v>3.58595585823059</v>
      </c>
      <c r="D261" s="1">
        <v>1.16555380821228</v>
      </c>
      <c r="E261" s="1">
        <v>0.301152288913727</v>
      </c>
      <c r="F261" s="1">
        <v>0.769108831882477</v>
      </c>
      <c r="G261" s="1">
        <v>-2.13856482505798</v>
      </c>
      <c r="H261" s="1">
        <v>-4.9843373298645</v>
      </c>
      <c r="I261" s="1">
        <v>7.40515851974487</v>
      </c>
      <c r="J261" s="3">
        <f t="shared" si="1"/>
        <v>9.178967852</v>
      </c>
      <c r="K261" s="1">
        <v>-0.199250370264053</v>
      </c>
      <c r="L261" s="1">
        <v>0.0530639104545116</v>
      </c>
      <c r="M261" s="1">
        <v>0.00357787637040019</v>
      </c>
      <c r="N261" s="1">
        <v>-9.16608905792236</v>
      </c>
      <c r="O261" s="1">
        <v>-0.774350464344025</v>
      </c>
      <c r="P261" s="1">
        <v>-0.516597270965576</v>
      </c>
      <c r="Q261" s="1">
        <v>0.175868511199951</v>
      </c>
      <c r="R261" s="1">
        <v>0.345720678567886</v>
      </c>
      <c r="S261" s="1">
        <v>1.02388858795166</v>
      </c>
      <c r="T261" s="1">
        <v>-9.19477272033691</v>
      </c>
      <c r="U261" s="1">
        <v>2.1314013004303</v>
      </c>
      <c r="V261" s="1">
        <v>2.35819458961487</v>
      </c>
      <c r="W261" s="1">
        <v>0.200585916638374</v>
      </c>
      <c r="X261" s="1">
        <v>0.160727977752686</v>
      </c>
      <c r="Y261" s="1">
        <v>-0.085336871445179</v>
      </c>
      <c r="Z261" s="1">
        <v>-9.71856021881104</v>
      </c>
      <c r="AA261" s="1">
        <v>4.64339399337769</v>
      </c>
      <c r="AB261" s="1">
        <v>-3.01802635192871</v>
      </c>
      <c r="AC261" s="1">
        <v>-1.03734803199768</v>
      </c>
      <c r="AD261" s="1">
        <v>-0.407168030738831</v>
      </c>
      <c r="AE261" s="1">
        <v>0.953348815441131</v>
      </c>
      <c r="AF261" s="1">
        <v>-9.84459018707275</v>
      </c>
      <c r="AG261" s="1">
        <v>-2.81941223144531</v>
      </c>
      <c r="AH261" s="1">
        <v>-0.0752668753266335</v>
      </c>
      <c r="AI261" s="1">
        <v>-0.459738075733185</v>
      </c>
      <c r="AJ261" s="1">
        <v>-0.170078456401825</v>
      </c>
      <c r="AK261" s="1">
        <v>2.17389512062073</v>
      </c>
      <c r="AL261" s="1">
        <v>-0.809606909751892</v>
      </c>
      <c r="AM261" s="1">
        <v>9.17247200012207</v>
      </c>
      <c r="AN261" s="1">
        <v>6.92244625091553</v>
      </c>
      <c r="AO261" s="3">
        <f t="shared" si="2"/>
        <v>11.51998125</v>
      </c>
      <c r="AP261" s="1">
        <v>0.148539513349533</v>
      </c>
      <c r="AQ261" s="1">
        <v>-2.02084374427795</v>
      </c>
      <c r="AR261" s="1">
        <v>-0.180604547262192</v>
      </c>
      <c r="AS261" s="1">
        <v>1.652107821E9</v>
      </c>
    </row>
    <row r="262" ht="15.75" customHeight="1">
      <c r="A262" s="1">
        <v>-3.20088267326355</v>
      </c>
      <c r="B262" s="1">
        <v>-2.08498811721802</v>
      </c>
      <c r="C262" s="1">
        <v>2.73592329025269</v>
      </c>
      <c r="D262" s="1">
        <v>0.111260280013084</v>
      </c>
      <c r="E262" s="1">
        <v>0.516264498233795</v>
      </c>
      <c r="F262" s="1">
        <v>0.896341681480408</v>
      </c>
      <c r="G262" s="1">
        <v>-2.55653095245361</v>
      </c>
      <c r="H262" s="1">
        <v>-5.50645971298218</v>
      </c>
      <c r="I262" s="1">
        <v>7.79479646682739</v>
      </c>
      <c r="J262" s="3">
        <f t="shared" si="1"/>
        <v>9.880070903</v>
      </c>
      <c r="K262" s="1">
        <v>0.0895056501030922</v>
      </c>
      <c r="L262" s="1">
        <v>0.360087007284164</v>
      </c>
      <c r="M262" s="1">
        <v>0.321442484855652</v>
      </c>
      <c r="N262" s="1">
        <v>-8.81937885284424</v>
      </c>
      <c r="O262" s="1">
        <v>-0.903793394565582</v>
      </c>
      <c r="P262" s="1">
        <v>-2.56952452659607</v>
      </c>
      <c r="Q262" s="1">
        <v>-0.182469919323921</v>
      </c>
      <c r="R262" s="1">
        <v>0.760519504547119</v>
      </c>
      <c r="S262" s="1">
        <v>0.527699708938599</v>
      </c>
      <c r="T262" s="1">
        <v>-9.2026252746582</v>
      </c>
      <c r="U262" s="1">
        <v>1.84536421298981</v>
      </c>
      <c r="V262" s="1">
        <v>2.68064284324646</v>
      </c>
      <c r="W262" s="1">
        <v>0.17196974158287</v>
      </c>
      <c r="X262" s="1">
        <v>0.309509307146072</v>
      </c>
      <c r="Y262" s="1">
        <v>0.248432263731956</v>
      </c>
      <c r="Z262" s="1">
        <v>-9.36887550354004</v>
      </c>
      <c r="AA262" s="1">
        <v>-8.51151466369629</v>
      </c>
      <c r="AB262" s="1">
        <v>-1.85270023345947</v>
      </c>
      <c r="AC262" s="1">
        <v>-1.63622462749481</v>
      </c>
      <c r="AD262" s="1">
        <v>-0.585380434989929</v>
      </c>
      <c r="AE262" s="1">
        <v>0.578224360942841</v>
      </c>
      <c r="AF262" s="1">
        <v>-10.5555934906006</v>
      </c>
      <c r="AG262" s="1">
        <v>-2.18562626838684</v>
      </c>
      <c r="AH262" s="1">
        <v>0.0383410044014454</v>
      </c>
      <c r="AI262" s="1">
        <v>-0.145904436707497</v>
      </c>
      <c r="AJ262" s="1">
        <v>0.217013597488403</v>
      </c>
      <c r="AK262" s="1">
        <v>2.10455012321472</v>
      </c>
      <c r="AL262" s="1">
        <v>-0.983672618865967</v>
      </c>
      <c r="AM262" s="1">
        <v>8.02309799194336</v>
      </c>
      <c r="AN262" s="1">
        <v>7.00788593292236</v>
      </c>
      <c r="AO262" s="3">
        <f t="shared" si="2"/>
        <v>10.69804554</v>
      </c>
      <c r="AP262" s="1">
        <v>0.0685270205140114</v>
      </c>
      <c r="AQ262" s="1">
        <v>-2.41169023513794</v>
      </c>
      <c r="AR262" s="1">
        <v>0.670783042907715</v>
      </c>
      <c r="AS262" s="1">
        <v>1.652107821E9</v>
      </c>
    </row>
    <row r="263" ht="15.75" customHeight="1">
      <c r="A263" s="1">
        <v>-3.20088267326355</v>
      </c>
      <c r="B263" s="1">
        <v>-2.08498811721802</v>
      </c>
      <c r="C263" s="1">
        <v>2.73592329025269</v>
      </c>
      <c r="D263" s="1">
        <v>0.111260280013084</v>
      </c>
      <c r="E263" s="1">
        <v>0.516264498233795</v>
      </c>
      <c r="F263" s="1">
        <v>0.896341681480408</v>
      </c>
      <c r="G263" s="1">
        <v>-2.55653095245361</v>
      </c>
      <c r="H263" s="1">
        <v>-5.50645971298218</v>
      </c>
      <c r="I263" s="1">
        <v>7.79479646682739</v>
      </c>
      <c r="J263" s="3">
        <f t="shared" si="1"/>
        <v>9.880070903</v>
      </c>
      <c r="K263" s="1">
        <v>0.0895056501030922</v>
      </c>
      <c r="L263" s="1">
        <v>0.360087007284164</v>
      </c>
      <c r="M263" s="1">
        <v>0.321442484855652</v>
      </c>
      <c r="N263" s="1">
        <v>-8.81937885284424</v>
      </c>
      <c r="O263" s="1">
        <v>-0.903793394565582</v>
      </c>
      <c r="P263" s="1">
        <v>-2.56952452659607</v>
      </c>
      <c r="Q263" s="1">
        <v>-0.182469919323921</v>
      </c>
      <c r="R263" s="1">
        <v>0.760519504547119</v>
      </c>
      <c r="S263" s="1">
        <v>0.527699708938599</v>
      </c>
      <c r="T263" s="1">
        <v>-9.2026252746582</v>
      </c>
      <c r="U263" s="1">
        <v>1.84536421298981</v>
      </c>
      <c r="V263" s="1">
        <v>2.68064284324646</v>
      </c>
      <c r="W263" s="1">
        <v>0.17196974158287</v>
      </c>
      <c r="X263" s="1">
        <v>0.309509307146072</v>
      </c>
      <c r="Y263" s="1">
        <v>0.248432263731956</v>
      </c>
      <c r="Z263" s="1">
        <v>-9.36887550354004</v>
      </c>
      <c r="AA263" s="1">
        <v>-8.51151466369629</v>
      </c>
      <c r="AB263" s="1">
        <v>-1.85270023345947</v>
      </c>
      <c r="AC263" s="1">
        <v>-1.63622462749481</v>
      </c>
      <c r="AD263" s="1">
        <v>-0.585380434989929</v>
      </c>
      <c r="AE263" s="1">
        <v>0.578224360942841</v>
      </c>
      <c r="AF263" s="1">
        <v>-10.5555934906006</v>
      </c>
      <c r="AG263" s="1">
        <v>-2.18562626838684</v>
      </c>
      <c r="AH263" s="1">
        <v>0.0383410044014454</v>
      </c>
      <c r="AI263" s="1">
        <v>-0.145904436707497</v>
      </c>
      <c r="AJ263" s="1">
        <v>0.217013597488403</v>
      </c>
      <c r="AK263" s="1">
        <v>2.10455012321472</v>
      </c>
      <c r="AL263" s="1">
        <v>-0.983672618865967</v>
      </c>
      <c r="AM263" s="1">
        <v>8.02309799194336</v>
      </c>
      <c r="AN263" s="1">
        <v>7.00788593292236</v>
      </c>
      <c r="AO263" s="3">
        <f t="shared" si="2"/>
        <v>10.69804554</v>
      </c>
      <c r="AP263" s="1">
        <v>0.0685270205140114</v>
      </c>
      <c r="AQ263" s="1">
        <v>-2.41169023513794</v>
      </c>
      <c r="AR263" s="1">
        <v>0.670783042907715</v>
      </c>
      <c r="AS263" s="1">
        <v>1.652107821E9</v>
      </c>
    </row>
    <row r="264" ht="15.75" customHeight="1">
      <c r="A264" s="1">
        <v>-3.20088267326355</v>
      </c>
      <c r="B264" s="1">
        <v>-2.08498811721802</v>
      </c>
      <c r="C264" s="1">
        <v>2.73592329025269</v>
      </c>
      <c r="D264" s="1">
        <v>0.111260280013084</v>
      </c>
      <c r="E264" s="1">
        <v>0.516264498233795</v>
      </c>
      <c r="F264" s="1">
        <v>0.896341681480408</v>
      </c>
      <c r="G264" s="1">
        <v>-2.55653095245361</v>
      </c>
      <c r="H264" s="1">
        <v>-5.50645971298218</v>
      </c>
      <c r="I264" s="1">
        <v>7.79479646682739</v>
      </c>
      <c r="J264" s="3">
        <f t="shared" si="1"/>
        <v>9.880070903</v>
      </c>
      <c r="K264" s="1">
        <v>0.0895056501030922</v>
      </c>
      <c r="L264" s="1">
        <v>0.360087007284164</v>
      </c>
      <c r="M264" s="1">
        <v>0.321442484855652</v>
      </c>
      <c r="N264" s="1">
        <v>-8.81937885284424</v>
      </c>
      <c r="O264" s="1">
        <v>-0.903793394565582</v>
      </c>
      <c r="P264" s="1">
        <v>-2.56952452659607</v>
      </c>
      <c r="Q264" s="1">
        <v>-0.182469919323921</v>
      </c>
      <c r="R264" s="1">
        <v>0.760519504547119</v>
      </c>
      <c r="S264" s="1">
        <v>0.527699708938599</v>
      </c>
      <c r="T264" s="1">
        <v>-9.2026252746582</v>
      </c>
      <c r="U264" s="1">
        <v>1.84536421298981</v>
      </c>
      <c r="V264" s="1">
        <v>2.68064284324646</v>
      </c>
      <c r="W264" s="1">
        <v>0.17196974158287</v>
      </c>
      <c r="X264" s="1">
        <v>0.309509307146072</v>
      </c>
      <c r="Y264" s="1">
        <v>0.248432263731956</v>
      </c>
      <c r="Z264" s="1">
        <v>-9.36887550354004</v>
      </c>
      <c r="AA264" s="1">
        <v>-8.51151466369629</v>
      </c>
      <c r="AB264" s="1">
        <v>-1.85270023345947</v>
      </c>
      <c r="AC264" s="1">
        <v>-1.63622462749481</v>
      </c>
      <c r="AD264" s="1">
        <v>-0.585380434989929</v>
      </c>
      <c r="AE264" s="1">
        <v>0.578224360942841</v>
      </c>
      <c r="AF264" s="1">
        <v>-10.5555934906006</v>
      </c>
      <c r="AG264" s="1">
        <v>-2.18562626838684</v>
      </c>
      <c r="AH264" s="1">
        <v>0.0383410044014454</v>
      </c>
      <c r="AI264" s="1">
        <v>-0.145904436707497</v>
      </c>
      <c r="AJ264" s="1">
        <v>0.217013597488403</v>
      </c>
      <c r="AK264" s="1">
        <v>2.10455012321472</v>
      </c>
      <c r="AL264" s="1">
        <v>-0.983672618865967</v>
      </c>
      <c r="AM264" s="1">
        <v>8.02309799194336</v>
      </c>
      <c r="AN264" s="1">
        <v>7.00788593292236</v>
      </c>
      <c r="AO264" s="3">
        <f t="shared" si="2"/>
        <v>10.69804554</v>
      </c>
      <c r="AP264" s="1">
        <v>0.0685270205140114</v>
      </c>
      <c r="AQ264" s="1">
        <v>-2.41169023513794</v>
      </c>
      <c r="AR264" s="1">
        <v>0.670783042907715</v>
      </c>
      <c r="AS264" s="1">
        <v>1.652107821E9</v>
      </c>
    </row>
    <row r="265" ht="15.75" customHeight="1">
      <c r="A265" s="1">
        <v>-1.82675886154175</v>
      </c>
      <c r="B265" s="1">
        <v>-2.65760064125061</v>
      </c>
      <c r="C265" s="1">
        <v>2.47558259963989</v>
      </c>
      <c r="D265" s="1">
        <v>-0.81447035074234</v>
      </c>
      <c r="E265" s="1">
        <v>0.906417369842529</v>
      </c>
      <c r="F265" s="1">
        <v>1.08550071716309</v>
      </c>
      <c r="G265" s="1">
        <v>-3.65567660331726</v>
      </c>
      <c r="H265" s="1">
        <v>-4.31801605224609</v>
      </c>
      <c r="I265" s="1">
        <v>8.50014877319336</v>
      </c>
      <c r="J265" s="3">
        <f t="shared" si="1"/>
        <v>10.21086496</v>
      </c>
      <c r="K265" s="1">
        <v>0.11439137160778</v>
      </c>
      <c r="L265" s="1">
        <v>0.423189133405685</v>
      </c>
      <c r="M265" s="1">
        <v>0.474157989025116</v>
      </c>
      <c r="N265" s="1">
        <v>-8.9596004486084</v>
      </c>
      <c r="O265" s="1">
        <v>-0.149628147482872</v>
      </c>
      <c r="P265" s="1">
        <v>-3.08197116851807</v>
      </c>
      <c r="Q265" s="1">
        <v>-0.0183519851416349</v>
      </c>
      <c r="R265" s="1">
        <v>1.14459037780762</v>
      </c>
      <c r="S265" s="1">
        <v>0.466441780328751</v>
      </c>
      <c r="T265" s="1">
        <v>-9.39513778686523</v>
      </c>
      <c r="U265" s="1">
        <v>0.815828204154968</v>
      </c>
      <c r="V265" s="1">
        <v>2.7917423248291</v>
      </c>
      <c r="W265" s="1">
        <v>-0.0239943023771048</v>
      </c>
      <c r="X265" s="1">
        <v>0.0431940853595734</v>
      </c>
      <c r="Y265" s="1">
        <v>0.393483966588974</v>
      </c>
      <c r="Z265" s="1">
        <v>-8.22158050537109</v>
      </c>
      <c r="AA265" s="1">
        <v>-10.4334306716919</v>
      </c>
      <c r="AB265" s="1">
        <v>-1.64519953727722</v>
      </c>
      <c r="AC265" s="1">
        <v>-0.116607800126076</v>
      </c>
      <c r="AD265" s="1">
        <v>-0.444555312395096</v>
      </c>
      <c r="AE265" s="1">
        <v>0.680661499500275</v>
      </c>
      <c r="AF265" s="1">
        <v>-10.789158821106</v>
      </c>
      <c r="AG265" s="1">
        <v>-1.55079686641693</v>
      </c>
      <c r="AH265" s="1">
        <v>-0.350681751966476</v>
      </c>
      <c r="AI265" s="1">
        <v>-0.292283236980438</v>
      </c>
      <c r="AJ265" s="1">
        <v>0.176947996020317</v>
      </c>
      <c r="AK265" s="1">
        <v>2.06299567222595</v>
      </c>
      <c r="AL265" s="1">
        <v>-1.91402089595795</v>
      </c>
      <c r="AM265" s="1">
        <v>6.7598295211792</v>
      </c>
      <c r="AN265" s="1">
        <v>7.60960817337036</v>
      </c>
      <c r="AO265" s="3">
        <f t="shared" si="2"/>
        <v>10.35687731</v>
      </c>
      <c r="AP265" s="1">
        <v>0.366214990615845</v>
      </c>
      <c r="AQ265" s="1">
        <v>-2.97538924217224</v>
      </c>
      <c r="AR265" s="1">
        <v>1.41238880157471</v>
      </c>
      <c r="AS265" s="1">
        <v>1.652107821E9</v>
      </c>
    </row>
    <row r="266" ht="15.75" customHeight="1">
      <c r="A266" s="1">
        <v>-1.82675886154175</v>
      </c>
      <c r="B266" s="1">
        <v>-2.65760064125061</v>
      </c>
      <c r="C266" s="1">
        <v>2.47558259963989</v>
      </c>
      <c r="D266" s="1">
        <v>-0.81447035074234</v>
      </c>
      <c r="E266" s="1">
        <v>0.906417369842529</v>
      </c>
      <c r="F266" s="1">
        <v>1.08550071716309</v>
      </c>
      <c r="G266" s="1">
        <v>-3.65567660331726</v>
      </c>
      <c r="H266" s="1">
        <v>-4.31801605224609</v>
      </c>
      <c r="I266" s="1">
        <v>8.50014877319336</v>
      </c>
      <c r="J266" s="3">
        <f t="shared" si="1"/>
        <v>10.21086496</v>
      </c>
      <c r="K266" s="1">
        <v>0.11439137160778</v>
      </c>
      <c r="L266" s="1">
        <v>0.423189133405685</v>
      </c>
      <c r="M266" s="1">
        <v>0.474157989025116</v>
      </c>
      <c r="N266" s="1">
        <v>-8.9596004486084</v>
      </c>
      <c r="O266" s="1">
        <v>-0.149628147482872</v>
      </c>
      <c r="P266" s="1">
        <v>-3.08197116851807</v>
      </c>
      <c r="Q266" s="1">
        <v>-0.0183519851416349</v>
      </c>
      <c r="R266" s="1">
        <v>1.14459037780762</v>
      </c>
      <c r="S266" s="1">
        <v>0.466441780328751</v>
      </c>
      <c r="T266" s="1">
        <v>-9.39513778686523</v>
      </c>
      <c r="U266" s="1">
        <v>0.815828204154968</v>
      </c>
      <c r="V266" s="1">
        <v>2.7917423248291</v>
      </c>
      <c r="W266" s="1">
        <v>-0.0239943023771048</v>
      </c>
      <c r="X266" s="1">
        <v>0.0431940853595734</v>
      </c>
      <c r="Y266" s="1">
        <v>0.393483966588974</v>
      </c>
      <c r="Z266" s="1">
        <v>-8.22158050537109</v>
      </c>
      <c r="AA266" s="1">
        <v>-10.4334306716919</v>
      </c>
      <c r="AB266" s="1">
        <v>-1.64519953727722</v>
      </c>
      <c r="AC266" s="1">
        <v>-0.116607800126076</v>
      </c>
      <c r="AD266" s="1">
        <v>-0.444555312395096</v>
      </c>
      <c r="AE266" s="1">
        <v>0.680661499500275</v>
      </c>
      <c r="AF266" s="1">
        <v>-10.789158821106</v>
      </c>
      <c r="AG266" s="1">
        <v>-1.55079686641693</v>
      </c>
      <c r="AH266" s="1">
        <v>-0.350681751966476</v>
      </c>
      <c r="AI266" s="1">
        <v>-0.292283236980438</v>
      </c>
      <c r="AJ266" s="1">
        <v>0.176947996020317</v>
      </c>
      <c r="AK266" s="1">
        <v>2.06299567222595</v>
      </c>
      <c r="AL266" s="1">
        <v>-1.91402089595795</v>
      </c>
      <c r="AM266" s="1">
        <v>6.7598295211792</v>
      </c>
      <c r="AN266" s="1">
        <v>7.60960817337036</v>
      </c>
      <c r="AO266" s="3">
        <f t="shared" si="2"/>
        <v>10.35687731</v>
      </c>
      <c r="AP266" s="1">
        <v>0.366214990615845</v>
      </c>
      <c r="AQ266" s="1">
        <v>-2.97538924217224</v>
      </c>
      <c r="AR266" s="1">
        <v>1.41238880157471</v>
      </c>
      <c r="AS266" s="1">
        <v>1.652107821E9</v>
      </c>
    </row>
    <row r="267" ht="15.75" customHeight="1">
      <c r="A267" s="1">
        <v>-1.99582171440125</v>
      </c>
      <c r="B267" s="1">
        <v>-3.69808673858643</v>
      </c>
      <c r="C267" s="1">
        <v>1.7991818189621</v>
      </c>
      <c r="D267" s="1">
        <v>-1.60297548770905</v>
      </c>
      <c r="E267" s="1">
        <v>1.27394413948059</v>
      </c>
      <c r="F267" s="1">
        <v>1.66409289836884</v>
      </c>
      <c r="G267" s="1">
        <v>-4.31573963165283</v>
      </c>
      <c r="H267" s="1">
        <v>-5.27231407165527</v>
      </c>
      <c r="I267" s="1">
        <v>8.69151306152344</v>
      </c>
      <c r="J267" s="3">
        <f t="shared" si="1"/>
        <v>11.04379027</v>
      </c>
      <c r="K267" s="1">
        <v>0.0959800034761429</v>
      </c>
      <c r="L267" s="1">
        <v>0.265775769948959</v>
      </c>
      <c r="M267" s="1">
        <v>0.406716734170914</v>
      </c>
      <c r="N267" s="1">
        <v>-9.76565742492676</v>
      </c>
      <c r="O267" s="1">
        <v>0.982556045055389</v>
      </c>
      <c r="P267" s="1">
        <v>-1.74144840240479</v>
      </c>
      <c r="Q267" s="1">
        <v>0.164450913667679</v>
      </c>
      <c r="R267" s="1">
        <v>0.588744878768921</v>
      </c>
      <c r="S267" s="1">
        <v>0.58902508020401</v>
      </c>
      <c r="T267" s="1">
        <v>-8.72805500030518</v>
      </c>
      <c r="U267" s="1">
        <v>-0.0892615988850594</v>
      </c>
      <c r="V267" s="1">
        <v>2.65123224258423</v>
      </c>
      <c r="W267" s="1">
        <v>-0.205571874976158</v>
      </c>
      <c r="X267" s="1">
        <v>-0.117405526340008</v>
      </c>
      <c r="Y267" s="1">
        <v>0.394672095775604</v>
      </c>
      <c r="Z267" s="1">
        <v>-9.08638191223145</v>
      </c>
      <c r="AA267" s="1">
        <v>-2.22865104675293</v>
      </c>
      <c r="AB267" s="1">
        <v>0.174099743366241</v>
      </c>
      <c r="AC267" s="1">
        <v>0.667302250862122</v>
      </c>
      <c r="AD267" s="1">
        <v>0.0412012822926044</v>
      </c>
      <c r="AE267" s="1">
        <v>1.22521018981934</v>
      </c>
      <c r="AF267" s="1">
        <v>-10.3730487823486</v>
      </c>
      <c r="AG267" s="1">
        <v>-0.499944090843201</v>
      </c>
      <c r="AH267" s="1">
        <v>-0.867261111736298</v>
      </c>
      <c r="AI267" s="1">
        <v>-0.930084645748138</v>
      </c>
      <c r="AJ267" s="1">
        <v>-0.243724703788757</v>
      </c>
      <c r="AK267" s="1">
        <v>1.76502192020416</v>
      </c>
      <c r="AL267" s="1">
        <v>-2.40145945549011</v>
      </c>
      <c r="AM267" s="1">
        <v>6.19953966140747</v>
      </c>
      <c r="AN267" s="1">
        <v>7.46211099624634</v>
      </c>
      <c r="AO267" s="3">
        <f t="shared" si="2"/>
        <v>9.994218331</v>
      </c>
      <c r="AP267" s="1">
        <v>0.572571098804474</v>
      </c>
      <c r="AQ267" s="1">
        <v>-3.62466073036194</v>
      </c>
      <c r="AR267" s="1">
        <v>1.98404860496521</v>
      </c>
      <c r="AS267" s="1">
        <v>1.652107821E9</v>
      </c>
    </row>
    <row r="268" ht="15.75" customHeight="1">
      <c r="A268" s="1">
        <v>-1.99582171440125</v>
      </c>
      <c r="B268" s="1">
        <v>-3.69808673858643</v>
      </c>
      <c r="C268" s="1">
        <v>1.7991818189621</v>
      </c>
      <c r="D268" s="1">
        <v>-1.60297548770905</v>
      </c>
      <c r="E268" s="1">
        <v>1.27394413948059</v>
      </c>
      <c r="F268" s="1">
        <v>1.66409289836884</v>
      </c>
      <c r="G268" s="1">
        <v>-4.31573963165283</v>
      </c>
      <c r="H268" s="1">
        <v>-5.27231407165527</v>
      </c>
      <c r="I268" s="1">
        <v>8.69151306152344</v>
      </c>
      <c r="J268" s="3">
        <f t="shared" si="1"/>
        <v>11.04379027</v>
      </c>
      <c r="K268" s="1">
        <v>0.0959800034761429</v>
      </c>
      <c r="L268" s="1">
        <v>0.265775769948959</v>
      </c>
      <c r="M268" s="1">
        <v>0.406716734170914</v>
      </c>
      <c r="N268" s="1">
        <v>-9.76565742492676</v>
      </c>
      <c r="O268" s="1">
        <v>0.982556045055389</v>
      </c>
      <c r="P268" s="1">
        <v>-1.74144840240479</v>
      </c>
      <c r="Q268" s="1">
        <v>0.164450913667679</v>
      </c>
      <c r="R268" s="1">
        <v>0.588744878768921</v>
      </c>
      <c r="S268" s="1">
        <v>0.58902508020401</v>
      </c>
      <c r="T268" s="1">
        <v>-8.72805500030518</v>
      </c>
      <c r="U268" s="1">
        <v>-0.0892615988850594</v>
      </c>
      <c r="V268" s="1">
        <v>2.65123224258423</v>
      </c>
      <c r="W268" s="1">
        <v>-0.205571874976158</v>
      </c>
      <c r="X268" s="1">
        <v>-0.117405526340008</v>
      </c>
      <c r="Y268" s="1">
        <v>0.394672095775604</v>
      </c>
      <c r="Z268" s="1">
        <v>-9.08638191223145</v>
      </c>
      <c r="AA268" s="1">
        <v>-2.22865104675293</v>
      </c>
      <c r="AB268" s="1">
        <v>0.174099743366241</v>
      </c>
      <c r="AC268" s="1">
        <v>0.667302250862122</v>
      </c>
      <c r="AD268" s="1">
        <v>0.0412012822926044</v>
      </c>
      <c r="AE268" s="1">
        <v>1.22521018981934</v>
      </c>
      <c r="AF268" s="1">
        <v>-10.3730487823486</v>
      </c>
      <c r="AG268" s="1">
        <v>-0.499944090843201</v>
      </c>
      <c r="AH268" s="1">
        <v>-0.867261111736298</v>
      </c>
      <c r="AI268" s="1">
        <v>-0.930084645748138</v>
      </c>
      <c r="AJ268" s="1">
        <v>-0.243724703788757</v>
      </c>
      <c r="AK268" s="1">
        <v>1.76502192020416</v>
      </c>
      <c r="AL268" s="1">
        <v>-2.40145945549011</v>
      </c>
      <c r="AM268" s="1">
        <v>6.19953966140747</v>
      </c>
      <c r="AN268" s="1">
        <v>7.46211099624634</v>
      </c>
      <c r="AO268" s="3">
        <f t="shared" si="2"/>
        <v>9.994218331</v>
      </c>
      <c r="AP268" s="1">
        <v>0.572571098804474</v>
      </c>
      <c r="AQ268" s="1">
        <v>-3.62466073036194</v>
      </c>
      <c r="AR268" s="1">
        <v>1.98404860496521</v>
      </c>
      <c r="AS268" s="1">
        <v>1.652107821E9</v>
      </c>
    </row>
    <row r="269" ht="15.75" customHeight="1">
      <c r="A269" s="1">
        <v>-2.79856085777283</v>
      </c>
      <c r="B269" s="1">
        <v>-4.7066216468811</v>
      </c>
      <c r="C269" s="1">
        <v>1.04947698116302</v>
      </c>
      <c r="D269" s="1">
        <v>-2.24548506736755</v>
      </c>
      <c r="E269" s="1">
        <v>1.52240526676178</v>
      </c>
      <c r="F269" s="1">
        <v>2.35990047454834</v>
      </c>
      <c r="G269" s="1">
        <v>-4.03134393692017</v>
      </c>
      <c r="H269" s="1">
        <v>-4.13661003112793</v>
      </c>
      <c r="I269" s="1">
        <v>8.70995616912842</v>
      </c>
      <c r="J269" s="3">
        <f t="shared" si="1"/>
        <v>10.45115367</v>
      </c>
      <c r="K269" s="1">
        <v>-0.100249655544758</v>
      </c>
      <c r="L269" s="1">
        <v>0.0772839188575745</v>
      </c>
      <c r="M269" s="1">
        <v>0.217912688851357</v>
      </c>
      <c r="N269" s="1">
        <v>-9.56482982635498</v>
      </c>
      <c r="O269" s="1">
        <v>1.05485725402832</v>
      </c>
      <c r="P269" s="1">
        <v>-2.12592005729675</v>
      </c>
      <c r="Q269" s="1">
        <v>0.10196441411972</v>
      </c>
      <c r="R269" s="1">
        <v>0.501054584980011</v>
      </c>
      <c r="S269" s="1">
        <v>0.701565265655518</v>
      </c>
      <c r="T269" s="1">
        <v>-8.41571617126465</v>
      </c>
      <c r="U269" s="1">
        <v>-0.936667382717133</v>
      </c>
      <c r="V269" s="1">
        <v>2.20746660232544</v>
      </c>
      <c r="W269" s="1">
        <v>-0.2528977394104</v>
      </c>
      <c r="X269" s="1">
        <v>-0.0378447361290455</v>
      </c>
      <c r="Y269" s="1">
        <v>0.360914826393127</v>
      </c>
      <c r="Z269" s="1">
        <v>-10.910210609436</v>
      </c>
      <c r="AA269" s="1">
        <v>3.15338587760925</v>
      </c>
      <c r="AB269" s="1">
        <v>0.379134565591812</v>
      </c>
      <c r="AC269" s="1">
        <v>0.183791384100914</v>
      </c>
      <c r="AD269" s="1">
        <v>-0.145533964037895</v>
      </c>
      <c r="AE269" s="1">
        <v>1.1102921962738</v>
      </c>
      <c r="AF269" s="1">
        <v>-9.71255683898926</v>
      </c>
      <c r="AG269" s="1">
        <v>-0.304354637861252</v>
      </c>
      <c r="AH269" s="1">
        <v>-2.06539535522461</v>
      </c>
      <c r="AI269" s="1">
        <v>-1.64559328556061</v>
      </c>
      <c r="AJ269" s="1">
        <v>-0.450331062078476</v>
      </c>
      <c r="AK269" s="1">
        <v>1.54671549797058</v>
      </c>
      <c r="AL269" s="1">
        <v>-3.01820659637451</v>
      </c>
      <c r="AM269" s="1">
        <v>5.51791095733643</v>
      </c>
      <c r="AN269" s="1">
        <v>7.25984954833984</v>
      </c>
      <c r="AO269" s="3">
        <f t="shared" si="2"/>
        <v>9.605328097</v>
      </c>
      <c r="AP269" s="1">
        <v>0.731302440166473</v>
      </c>
      <c r="AQ269" s="1">
        <v>-3.92431592941284</v>
      </c>
      <c r="AR269" s="1">
        <v>2.37947010993958</v>
      </c>
      <c r="AS269" s="1">
        <v>1.652107821E9</v>
      </c>
    </row>
    <row r="270" ht="15.75" customHeight="1">
      <c r="A270" s="1">
        <v>-2.79856085777283</v>
      </c>
      <c r="B270" s="1">
        <v>-4.7066216468811</v>
      </c>
      <c r="C270" s="1">
        <v>1.04947698116302</v>
      </c>
      <c r="D270" s="1">
        <v>-2.24548506736755</v>
      </c>
      <c r="E270" s="1">
        <v>1.52240526676178</v>
      </c>
      <c r="F270" s="1">
        <v>2.35990047454834</v>
      </c>
      <c r="G270" s="1">
        <v>-4.03134393692017</v>
      </c>
      <c r="H270" s="1">
        <v>-4.13661003112793</v>
      </c>
      <c r="I270" s="1">
        <v>8.70995616912842</v>
      </c>
      <c r="J270" s="3">
        <f t="shared" si="1"/>
        <v>10.45115367</v>
      </c>
      <c r="K270" s="1">
        <v>-0.100249655544758</v>
      </c>
      <c r="L270" s="1">
        <v>0.0772839188575745</v>
      </c>
      <c r="M270" s="1">
        <v>0.217912688851357</v>
      </c>
      <c r="N270" s="1">
        <v>-9.56482982635498</v>
      </c>
      <c r="O270" s="1">
        <v>1.05485725402832</v>
      </c>
      <c r="P270" s="1">
        <v>-2.12592005729675</v>
      </c>
      <c r="Q270" s="1">
        <v>0.10196441411972</v>
      </c>
      <c r="R270" s="1">
        <v>0.501054584980011</v>
      </c>
      <c r="S270" s="1">
        <v>0.701565265655518</v>
      </c>
      <c r="T270" s="1">
        <v>-8.41571617126465</v>
      </c>
      <c r="U270" s="1">
        <v>-0.936667382717133</v>
      </c>
      <c r="V270" s="1">
        <v>2.20746660232544</v>
      </c>
      <c r="W270" s="1">
        <v>-0.2528977394104</v>
      </c>
      <c r="X270" s="1">
        <v>-0.0378447361290455</v>
      </c>
      <c r="Y270" s="1">
        <v>0.360914826393127</v>
      </c>
      <c r="Z270" s="1">
        <v>-10.910210609436</v>
      </c>
      <c r="AA270" s="1">
        <v>3.15338587760925</v>
      </c>
      <c r="AB270" s="1">
        <v>0.379134565591812</v>
      </c>
      <c r="AC270" s="1">
        <v>0.183791384100914</v>
      </c>
      <c r="AD270" s="1">
        <v>-0.145533964037895</v>
      </c>
      <c r="AE270" s="1">
        <v>1.1102921962738</v>
      </c>
      <c r="AF270" s="1">
        <v>-9.71255683898926</v>
      </c>
      <c r="AG270" s="1">
        <v>-0.304354637861252</v>
      </c>
      <c r="AH270" s="1">
        <v>-2.06539535522461</v>
      </c>
      <c r="AI270" s="1">
        <v>-1.64559328556061</v>
      </c>
      <c r="AJ270" s="1">
        <v>-0.450331062078476</v>
      </c>
      <c r="AK270" s="1">
        <v>1.54671549797058</v>
      </c>
      <c r="AL270" s="1">
        <v>-3.01820659637451</v>
      </c>
      <c r="AM270" s="1">
        <v>5.51791095733643</v>
      </c>
      <c r="AN270" s="1">
        <v>7.25984954833984</v>
      </c>
      <c r="AO270" s="3">
        <f t="shared" si="2"/>
        <v>9.605328097</v>
      </c>
      <c r="AP270" s="1">
        <v>0.731302440166473</v>
      </c>
      <c r="AQ270" s="1">
        <v>-3.92431592941284</v>
      </c>
      <c r="AR270" s="1">
        <v>2.37947010993958</v>
      </c>
      <c r="AS270" s="1">
        <v>1.652107821E9</v>
      </c>
    </row>
    <row r="271" ht="15.75" customHeight="1">
      <c r="A271" s="1">
        <v>-2.79856085777283</v>
      </c>
      <c r="B271" s="1">
        <v>-4.7066216468811</v>
      </c>
      <c r="C271" s="1">
        <v>1.04947698116302</v>
      </c>
      <c r="D271" s="1">
        <v>-2.24548506736755</v>
      </c>
      <c r="E271" s="1">
        <v>1.52240526676178</v>
      </c>
      <c r="F271" s="1">
        <v>2.35990047454834</v>
      </c>
      <c r="G271" s="1">
        <v>-4.03134393692017</v>
      </c>
      <c r="H271" s="1">
        <v>-4.13661003112793</v>
      </c>
      <c r="I271" s="1">
        <v>8.70995616912842</v>
      </c>
      <c r="J271" s="3">
        <f t="shared" si="1"/>
        <v>10.45115367</v>
      </c>
      <c r="K271" s="1">
        <v>-0.100249655544758</v>
      </c>
      <c r="L271" s="1">
        <v>0.0772839188575745</v>
      </c>
      <c r="M271" s="1">
        <v>0.217912688851357</v>
      </c>
      <c r="N271" s="1">
        <v>-9.56482982635498</v>
      </c>
      <c r="O271" s="1">
        <v>1.05485725402832</v>
      </c>
      <c r="P271" s="1">
        <v>-2.12592005729675</v>
      </c>
      <c r="Q271" s="1">
        <v>0.10196441411972</v>
      </c>
      <c r="R271" s="1">
        <v>0.501054584980011</v>
      </c>
      <c r="S271" s="1">
        <v>0.701565265655518</v>
      </c>
      <c r="T271" s="1">
        <v>-8.41571617126465</v>
      </c>
      <c r="U271" s="1">
        <v>-0.936667382717133</v>
      </c>
      <c r="V271" s="1">
        <v>2.20746660232544</v>
      </c>
      <c r="W271" s="1">
        <v>-0.2528977394104</v>
      </c>
      <c r="X271" s="1">
        <v>-0.0378447361290455</v>
      </c>
      <c r="Y271" s="1">
        <v>0.360914826393127</v>
      </c>
      <c r="Z271" s="1">
        <v>-10.910210609436</v>
      </c>
      <c r="AA271" s="1">
        <v>3.15338587760925</v>
      </c>
      <c r="AB271" s="1">
        <v>0.379134565591812</v>
      </c>
      <c r="AC271" s="1">
        <v>0.183791384100914</v>
      </c>
      <c r="AD271" s="1">
        <v>-0.145533964037895</v>
      </c>
      <c r="AE271" s="1">
        <v>1.1102921962738</v>
      </c>
      <c r="AF271" s="1">
        <v>-9.71255683898926</v>
      </c>
      <c r="AG271" s="1">
        <v>-0.304354637861252</v>
      </c>
      <c r="AH271" s="1">
        <v>-2.06539535522461</v>
      </c>
      <c r="AI271" s="1">
        <v>-1.64559328556061</v>
      </c>
      <c r="AJ271" s="1">
        <v>-0.450331062078476</v>
      </c>
      <c r="AK271" s="1">
        <v>1.54671549797058</v>
      </c>
      <c r="AL271" s="1">
        <v>-3.01820659637451</v>
      </c>
      <c r="AM271" s="1">
        <v>5.51791095733643</v>
      </c>
      <c r="AN271" s="1">
        <v>7.25984954833984</v>
      </c>
      <c r="AO271" s="3">
        <f t="shared" si="2"/>
        <v>9.605328097</v>
      </c>
      <c r="AP271" s="1">
        <v>0.731302440166473</v>
      </c>
      <c r="AQ271" s="1">
        <v>-3.92431592941284</v>
      </c>
      <c r="AR271" s="1">
        <v>2.37947010993958</v>
      </c>
      <c r="AS271" s="1">
        <v>1.652107821E9</v>
      </c>
    </row>
    <row r="272" ht="15.75" customHeight="1">
      <c r="A272" s="1">
        <v>-2.90719246864319</v>
      </c>
      <c r="B272" s="1">
        <v>-5.24424314498901</v>
      </c>
      <c r="C272" s="1">
        <v>1.05829894542694</v>
      </c>
      <c r="D272" s="1">
        <v>-2.30748605728149</v>
      </c>
      <c r="E272" s="1">
        <v>1.6739639043808</v>
      </c>
      <c r="F272" s="1">
        <v>2.9525933265686</v>
      </c>
      <c r="G272" s="1">
        <v>-3.51960563659668</v>
      </c>
      <c r="H272" s="1">
        <v>-4.44567489624023</v>
      </c>
      <c r="I272" s="1">
        <v>8.26292419433594</v>
      </c>
      <c r="J272" s="3">
        <f t="shared" si="1"/>
        <v>10.02135547</v>
      </c>
      <c r="K272" s="1">
        <v>-0.212441384792328</v>
      </c>
      <c r="L272" s="1">
        <v>0.0504242330789566</v>
      </c>
      <c r="M272" s="1">
        <v>0.145664289593697</v>
      </c>
      <c r="N272" s="1">
        <v>-9.86692714691162</v>
      </c>
      <c r="O272" s="1">
        <v>1.12797808647156</v>
      </c>
      <c r="P272" s="1">
        <v>-1.80685722827911</v>
      </c>
      <c r="Q272" s="1">
        <v>-0.137742206454277</v>
      </c>
      <c r="R272" s="1">
        <v>0.360244274139404</v>
      </c>
      <c r="S272" s="1">
        <v>0.723035573959351</v>
      </c>
      <c r="T272" s="1">
        <v>-8.87886810302734</v>
      </c>
      <c r="U272" s="1">
        <v>-1.61685407161713</v>
      </c>
      <c r="V272" s="1">
        <v>2.74831628799438</v>
      </c>
      <c r="W272" s="1">
        <v>-0.173575803637505</v>
      </c>
      <c r="X272" s="1">
        <v>-0.0658847242593765</v>
      </c>
      <c r="Y272" s="1">
        <v>0.261680126190186</v>
      </c>
      <c r="Z272" s="1">
        <v>-10.2513008117676</v>
      </c>
      <c r="AA272" s="1">
        <v>0.71558541059494</v>
      </c>
      <c r="AB272" s="1">
        <v>-0.738743364810944</v>
      </c>
      <c r="AC272" s="1">
        <v>-0.585718274116516</v>
      </c>
      <c r="AD272" s="1">
        <v>-0.302577644586563</v>
      </c>
      <c r="AE272" s="1">
        <v>0.792371988296509</v>
      </c>
      <c r="AF272" s="1">
        <v>-8.90171241760254</v>
      </c>
      <c r="AG272" s="1">
        <v>-0.674805045127869</v>
      </c>
      <c r="AH272" s="1">
        <v>-2.25101566314697</v>
      </c>
      <c r="AI272" s="1">
        <v>-2.01172971725464</v>
      </c>
      <c r="AJ272" s="1">
        <v>-0.298762708902359</v>
      </c>
      <c r="AK272" s="1">
        <v>1.37754774093628</v>
      </c>
      <c r="AL272" s="1">
        <v>-5.08916807174683</v>
      </c>
      <c r="AM272" s="1">
        <v>4.68073081970215</v>
      </c>
      <c r="AN272" s="1">
        <v>7.8292179107666</v>
      </c>
      <c r="AO272" s="3">
        <f t="shared" si="2"/>
        <v>10.44535905</v>
      </c>
      <c r="AP272" s="1">
        <v>1.09956133365631</v>
      </c>
      <c r="AQ272" s="1">
        <v>-4.22045230865479</v>
      </c>
      <c r="AR272" s="1">
        <v>2.82537460327148</v>
      </c>
      <c r="AS272" s="1">
        <v>1.652107821E9</v>
      </c>
    </row>
    <row r="273" ht="15.75" customHeight="1">
      <c r="A273" s="1">
        <v>-2.90719246864319</v>
      </c>
      <c r="B273" s="1">
        <v>-5.24424314498901</v>
      </c>
      <c r="C273" s="1">
        <v>1.05829894542694</v>
      </c>
      <c r="D273" s="1">
        <v>-2.30748605728149</v>
      </c>
      <c r="E273" s="1">
        <v>1.6739639043808</v>
      </c>
      <c r="F273" s="1">
        <v>2.9525933265686</v>
      </c>
      <c r="G273" s="1">
        <v>-3.51960563659668</v>
      </c>
      <c r="H273" s="1">
        <v>-4.44567489624023</v>
      </c>
      <c r="I273" s="1">
        <v>8.26292419433594</v>
      </c>
      <c r="J273" s="3">
        <f t="shared" si="1"/>
        <v>10.02135547</v>
      </c>
      <c r="K273" s="1">
        <v>-0.212441384792328</v>
      </c>
      <c r="L273" s="1">
        <v>0.0504242330789566</v>
      </c>
      <c r="M273" s="1">
        <v>0.145664289593697</v>
      </c>
      <c r="N273" s="1">
        <v>-9.86692714691162</v>
      </c>
      <c r="O273" s="1">
        <v>1.12797808647156</v>
      </c>
      <c r="P273" s="1">
        <v>-1.80685722827911</v>
      </c>
      <c r="Q273" s="1">
        <v>-0.137742206454277</v>
      </c>
      <c r="R273" s="1">
        <v>0.360244274139404</v>
      </c>
      <c r="S273" s="1">
        <v>0.723035573959351</v>
      </c>
      <c r="T273" s="1">
        <v>-8.87886810302734</v>
      </c>
      <c r="U273" s="1">
        <v>-1.61685407161713</v>
      </c>
      <c r="V273" s="1">
        <v>2.74831628799438</v>
      </c>
      <c r="W273" s="1">
        <v>-0.173575803637505</v>
      </c>
      <c r="X273" s="1">
        <v>-0.0658847242593765</v>
      </c>
      <c r="Y273" s="1">
        <v>0.261680126190186</v>
      </c>
      <c r="Z273" s="1">
        <v>-10.2513008117676</v>
      </c>
      <c r="AA273" s="1">
        <v>0.71558541059494</v>
      </c>
      <c r="AB273" s="1">
        <v>-0.738743364810944</v>
      </c>
      <c r="AC273" s="1">
        <v>-0.585718274116516</v>
      </c>
      <c r="AD273" s="1">
        <v>-0.302577644586563</v>
      </c>
      <c r="AE273" s="1">
        <v>0.792371988296509</v>
      </c>
      <c r="AF273" s="1">
        <v>-8.90171241760254</v>
      </c>
      <c r="AG273" s="1">
        <v>-0.674805045127869</v>
      </c>
      <c r="AH273" s="1">
        <v>-2.25101566314697</v>
      </c>
      <c r="AI273" s="1">
        <v>-2.01172971725464</v>
      </c>
      <c r="AJ273" s="1">
        <v>-0.298762708902359</v>
      </c>
      <c r="AK273" s="1">
        <v>1.37754774093628</v>
      </c>
      <c r="AL273" s="1">
        <v>-5.08916807174683</v>
      </c>
      <c r="AM273" s="1">
        <v>4.68073081970215</v>
      </c>
      <c r="AN273" s="1">
        <v>7.8292179107666</v>
      </c>
      <c r="AO273" s="3">
        <f t="shared" si="2"/>
        <v>10.44535905</v>
      </c>
      <c r="AP273" s="1">
        <v>1.09956133365631</v>
      </c>
      <c r="AQ273" s="1">
        <v>-4.22045230865479</v>
      </c>
      <c r="AR273" s="1">
        <v>2.82537460327148</v>
      </c>
      <c r="AS273" s="1">
        <v>1.652107821E9</v>
      </c>
    </row>
    <row r="274" ht="15.75" customHeight="1">
      <c r="A274" s="1">
        <v>-3.3894579410553</v>
      </c>
      <c r="B274" s="1">
        <v>-6.25480318069458</v>
      </c>
      <c r="C274" s="1">
        <v>1.33827316761017</v>
      </c>
      <c r="D274" s="1">
        <v>-1.72311401367188</v>
      </c>
      <c r="E274" s="1">
        <v>2.00639605522156</v>
      </c>
      <c r="F274" s="1">
        <v>3.43178677558899</v>
      </c>
      <c r="G274" s="1">
        <v>-3.35034513473511</v>
      </c>
      <c r="H274" s="1">
        <v>-4.74769639968872</v>
      </c>
      <c r="I274" s="1">
        <v>8.00726509094238</v>
      </c>
      <c r="J274" s="3">
        <f t="shared" si="1"/>
        <v>9.893519488</v>
      </c>
      <c r="K274" s="1">
        <v>-0.237354665994644</v>
      </c>
      <c r="L274" s="1">
        <v>0.0369485877454281</v>
      </c>
      <c r="M274" s="1">
        <v>0.191907465457916</v>
      </c>
      <c r="N274" s="1">
        <v>-9.10608673095703</v>
      </c>
      <c r="O274" s="1">
        <v>1.69344532489777</v>
      </c>
      <c r="P274" s="1">
        <v>-2.46596503257751</v>
      </c>
      <c r="Q274" s="1">
        <v>-0.34658408164978</v>
      </c>
      <c r="R274" s="1">
        <v>0.341448396444321</v>
      </c>
      <c r="S274" s="1">
        <v>0.70128071308136</v>
      </c>
      <c r="T274" s="1">
        <v>-9.03670310974121</v>
      </c>
      <c r="U274" s="1">
        <v>-1.69651484489441</v>
      </c>
      <c r="V274" s="1">
        <v>2.31771445274353</v>
      </c>
      <c r="W274" s="1">
        <v>-0.157067373394966</v>
      </c>
      <c r="X274" s="1">
        <v>-0.164387136697769</v>
      </c>
      <c r="Y274" s="1">
        <v>0.187097176909447</v>
      </c>
      <c r="Z274" s="1">
        <v>-9.80421924591064</v>
      </c>
      <c r="AA274" s="1">
        <v>-2.74346017837524</v>
      </c>
      <c r="AB274" s="1">
        <v>-1.24292600154877</v>
      </c>
      <c r="AC274" s="1">
        <v>-0.560437738895416</v>
      </c>
      <c r="AD274" s="1">
        <v>-0.341827154159546</v>
      </c>
      <c r="AE274" s="1">
        <v>0.85487425327301</v>
      </c>
      <c r="AF274" s="1">
        <v>-8.25818061828613</v>
      </c>
      <c r="AG274" s="1">
        <v>-1.56445503234863</v>
      </c>
      <c r="AH274" s="1">
        <v>-1.43528008460999</v>
      </c>
      <c r="AI274" s="1">
        <v>-1.96968281269073</v>
      </c>
      <c r="AJ274" s="1">
        <v>-0.0803729742765426</v>
      </c>
      <c r="AK274" s="1">
        <v>1.26724720001221</v>
      </c>
      <c r="AL274" s="1">
        <v>-6.16068410873413</v>
      </c>
      <c r="AM274" s="1">
        <v>4.24446868896484</v>
      </c>
      <c r="AN274" s="1">
        <v>7.99419450759888</v>
      </c>
      <c r="AO274" s="3">
        <f t="shared" si="2"/>
        <v>10.94882135</v>
      </c>
      <c r="AP274" s="1">
        <v>1.28939688205719</v>
      </c>
      <c r="AQ274" s="1">
        <v>-4.55728340148926</v>
      </c>
      <c r="AR274" s="1">
        <v>3.11176562309265</v>
      </c>
      <c r="AS274" s="1">
        <v>1.652107821E9</v>
      </c>
    </row>
    <row r="275" ht="15.75" customHeight="1">
      <c r="A275" s="1">
        <v>-3.3894579410553</v>
      </c>
      <c r="B275" s="1">
        <v>-6.25480318069458</v>
      </c>
      <c r="C275" s="1">
        <v>1.33827316761017</v>
      </c>
      <c r="D275" s="1">
        <v>-1.72311401367188</v>
      </c>
      <c r="E275" s="1">
        <v>2.00639605522156</v>
      </c>
      <c r="F275" s="1">
        <v>3.43178677558899</v>
      </c>
      <c r="G275" s="1">
        <v>-3.35034513473511</v>
      </c>
      <c r="H275" s="1">
        <v>-4.74769639968872</v>
      </c>
      <c r="I275" s="1">
        <v>8.00726509094238</v>
      </c>
      <c r="J275" s="3">
        <f t="shared" si="1"/>
        <v>9.893519488</v>
      </c>
      <c r="K275" s="1">
        <v>-0.237354665994644</v>
      </c>
      <c r="L275" s="1">
        <v>0.0369485877454281</v>
      </c>
      <c r="M275" s="1">
        <v>0.191907465457916</v>
      </c>
      <c r="N275" s="1">
        <v>-9.10608673095703</v>
      </c>
      <c r="O275" s="1">
        <v>1.69344532489777</v>
      </c>
      <c r="P275" s="1">
        <v>-2.46596503257751</v>
      </c>
      <c r="Q275" s="1">
        <v>-0.34658408164978</v>
      </c>
      <c r="R275" s="1">
        <v>0.341448396444321</v>
      </c>
      <c r="S275" s="1">
        <v>0.70128071308136</v>
      </c>
      <c r="T275" s="1">
        <v>-9.03670310974121</v>
      </c>
      <c r="U275" s="1">
        <v>-1.69651484489441</v>
      </c>
      <c r="V275" s="1">
        <v>2.31771445274353</v>
      </c>
      <c r="W275" s="1">
        <v>-0.157067373394966</v>
      </c>
      <c r="X275" s="1">
        <v>-0.164387136697769</v>
      </c>
      <c r="Y275" s="1">
        <v>0.187097176909447</v>
      </c>
      <c r="Z275" s="1">
        <v>-9.80421924591064</v>
      </c>
      <c r="AA275" s="1">
        <v>-2.74346017837524</v>
      </c>
      <c r="AB275" s="1">
        <v>-1.24292600154877</v>
      </c>
      <c r="AC275" s="1">
        <v>-0.560437738895416</v>
      </c>
      <c r="AD275" s="1">
        <v>-0.341827154159546</v>
      </c>
      <c r="AE275" s="1">
        <v>0.85487425327301</v>
      </c>
      <c r="AF275" s="1">
        <v>-8.25818061828613</v>
      </c>
      <c r="AG275" s="1">
        <v>-1.56445503234863</v>
      </c>
      <c r="AH275" s="1">
        <v>-1.43528008460999</v>
      </c>
      <c r="AI275" s="1">
        <v>-1.96968281269073</v>
      </c>
      <c r="AJ275" s="1">
        <v>-0.0803729742765426</v>
      </c>
      <c r="AK275" s="1">
        <v>1.26724720001221</v>
      </c>
      <c r="AL275" s="1">
        <v>-6.16068410873413</v>
      </c>
      <c r="AM275" s="1">
        <v>4.24446868896484</v>
      </c>
      <c r="AN275" s="1">
        <v>7.99419450759888</v>
      </c>
      <c r="AO275" s="3">
        <f t="shared" si="2"/>
        <v>10.94882135</v>
      </c>
      <c r="AP275" s="1">
        <v>1.28939688205719</v>
      </c>
      <c r="AQ275" s="1">
        <v>-4.55728340148926</v>
      </c>
      <c r="AR275" s="1">
        <v>3.11176562309265</v>
      </c>
      <c r="AS275" s="1">
        <v>1.652107821E9</v>
      </c>
    </row>
    <row r="276" ht="15.75" customHeight="1">
      <c r="A276" s="1">
        <v>-3.24470829963684</v>
      </c>
      <c r="B276" s="1">
        <v>-6.9752836227417</v>
      </c>
      <c r="C276" s="1">
        <v>0.613883376121521</v>
      </c>
      <c r="D276" s="1">
        <v>-1.11123323440552</v>
      </c>
      <c r="E276" s="1">
        <v>2.1841185092926</v>
      </c>
      <c r="F276" s="1">
        <v>3.85637092590332</v>
      </c>
      <c r="G276" s="1">
        <v>-3.37370586395264</v>
      </c>
      <c r="H276" s="1">
        <v>-4.75654983520508</v>
      </c>
      <c r="I276" s="1">
        <v>7.93097066879272</v>
      </c>
      <c r="J276" s="3">
        <f t="shared" si="1"/>
        <v>9.84413294</v>
      </c>
      <c r="K276" s="1">
        <v>-0.265282958745956</v>
      </c>
      <c r="L276" s="1">
        <v>0.0984936952590942</v>
      </c>
      <c r="M276" s="1">
        <v>0.243490248918533</v>
      </c>
      <c r="N276" s="1">
        <v>-9.54933166503906</v>
      </c>
      <c r="O276" s="1">
        <v>1.42298150062561</v>
      </c>
      <c r="P276" s="1">
        <v>-2.71561670303345</v>
      </c>
      <c r="Q276" s="1">
        <v>-0.498734146356583</v>
      </c>
      <c r="R276" s="1">
        <v>0.486915439367294</v>
      </c>
      <c r="S276" s="1">
        <v>0.670633673667908</v>
      </c>
      <c r="T276" s="1">
        <v>-9.03129196166992</v>
      </c>
      <c r="U276" s="1">
        <v>-1.08797442913055</v>
      </c>
      <c r="V276" s="1">
        <v>2.13129758834839</v>
      </c>
      <c r="W276" s="1">
        <v>-0.156592011451721</v>
      </c>
      <c r="X276" s="1">
        <v>-0.172875612974167</v>
      </c>
      <c r="Y276" s="1">
        <v>0.0992694273591042</v>
      </c>
      <c r="Z276" s="1">
        <v>-9.81237125396729</v>
      </c>
      <c r="AA276" s="1">
        <v>-2.19819283485413</v>
      </c>
      <c r="AB276" s="1">
        <v>-0.968677401542664</v>
      </c>
      <c r="AC276" s="1">
        <v>-0.319089770317078</v>
      </c>
      <c r="AD276" s="1">
        <v>-0.247552767395973</v>
      </c>
      <c r="AE276" s="1">
        <v>0.939553380012512</v>
      </c>
      <c r="AF276" s="1">
        <v>-7.38186979293823</v>
      </c>
      <c r="AG276" s="1">
        <v>-2.99581003189087</v>
      </c>
      <c r="AH276" s="1">
        <v>-0.660127520561218</v>
      </c>
      <c r="AI276" s="1">
        <v>-1.72139310836792</v>
      </c>
      <c r="AJ276" s="1">
        <v>-0.0399964563548565</v>
      </c>
      <c r="AK276" s="1">
        <v>1.06436681747437</v>
      </c>
      <c r="AL276" s="1">
        <v>-7.26808214187622</v>
      </c>
      <c r="AM276" s="1">
        <v>3.63897395133972</v>
      </c>
      <c r="AN276" s="1">
        <v>8.20742416381836</v>
      </c>
      <c r="AO276" s="3">
        <f t="shared" si="2"/>
        <v>11.55114543</v>
      </c>
      <c r="AP276" s="1">
        <v>1.40878438949585</v>
      </c>
      <c r="AQ276" s="1">
        <v>-4.51840591430664</v>
      </c>
      <c r="AR276" s="1">
        <v>3.19625210762024</v>
      </c>
      <c r="AS276" s="1">
        <v>1.652107821E9</v>
      </c>
    </row>
    <row r="277" ht="15.75" customHeight="1">
      <c r="A277" s="1">
        <v>-3.24470829963684</v>
      </c>
      <c r="B277" s="1">
        <v>-6.9752836227417</v>
      </c>
      <c r="C277" s="1">
        <v>0.613883376121521</v>
      </c>
      <c r="D277" s="1">
        <v>-1.11123323440552</v>
      </c>
      <c r="E277" s="1">
        <v>2.1841185092926</v>
      </c>
      <c r="F277" s="1">
        <v>3.85637092590332</v>
      </c>
      <c r="G277" s="1">
        <v>-3.37370586395264</v>
      </c>
      <c r="H277" s="1">
        <v>-4.75654983520508</v>
      </c>
      <c r="I277" s="1">
        <v>7.93097066879272</v>
      </c>
      <c r="J277" s="3">
        <f t="shared" si="1"/>
        <v>9.84413294</v>
      </c>
      <c r="K277" s="1">
        <v>-0.265282958745956</v>
      </c>
      <c r="L277" s="1">
        <v>0.0984936952590942</v>
      </c>
      <c r="M277" s="1">
        <v>0.243490248918533</v>
      </c>
      <c r="N277" s="1">
        <v>-9.54933166503906</v>
      </c>
      <c r="O277" s="1">
        <v>1.42298150062561</v>
      </c>
      <c r="P277" s="1">
        <v>-2.71561670303345</v>
      </c>
      <c r="Q277" s="1">
        <v>-0.498734146356583</v>
      </c>
      <c r="R277" s="1">
        <v>0.486915439367294</v>
      </c>
      <c r="S277" s="1">
        <v>0.670633673667908</v>
      </c>
      <c r="T277" s="1">
        <v>-9.03129196166992</v>
      </c>
      <c r="U277" s="1">
        <v>-1.08797442913055</v>
      </c>
      <c r="V277" s="1">
        <v>2.13129758834839</v>
      </c>
      <c r="W277" s="1">
        <v>-0.156592011451721</v>
      </c>
      <c r="X277" s="1">
        <v>-0.172875612974167</v>
      </c>
      <c r="Y277" s="1">
        <v>0.0992694273591042</v>
      </c>
      <c r="Z277" s="1">
        <v>-9.81237125396729</v>
      </c>
      <c r="AA277" s="1">
        <v>-2.19819283485413</v>
      </c>
      <c r="AB277" s="1">
        <v>-0.968677401542664</v>
      </c>
      <c r="AC277" s="1">
        <v>-0.319089770317078</v>
      </c>
      <c r="AD277" s="1">
        <v>-0.247552767395973</v>
      </c>
      <c r="AE277" s="1">
        <v>0.939553380012512</v>
      </c>
      <c r="AF277" s="1">
        <v>-7.38186979293823</v>
      </c>
      <c r="AG277" s="1">
        <v>-2.99581003189087</v>
      </c>
      <c r="AH277" s="1">
        <v>-0.660127520561218</v>
      </c>
      <c r="AI277" s="1">
        <v>-1.72139310836792</v>
      </c>
      <c r="AJ277" s="1">
        <v>-0.0399964563548565</v>
      </c>
      <c r="AK277" s="1">
        <v>1.06436681747437</v>
      </c>
      <c r="AL277" s="1">
        <v>-7.26808214187622</v>
      </c>
      <c r="AM277" s="1">
        <v>3.63897395133972</v>
      </c>
      <c r="AN277" s="1">
        <v>8.20742416381836</v>
      </c>
      <c r="AO277" s="3">
        <f t="shared" si="2"/>
        <v>11.55114543</v>
      </c>
      <c r="AP277" s="1">
        <v>1.40878438949585</v>
      </c>
      <c r="AQ277" s="1">
        <v>-4.51840591430664</v>
      </c>
      <c r="AR277" s="1">
        <v>3.19625210762024</v>
      </c>
      <c r="AS277" s="1">
        <v>1.652107821E9</v>
      </c>
    </row>
    <row r="278" ht="15.75" customHeight="1">
      <c r="A278" s="1">
        <v>-4.14558172225952</v>
      </c>
      <c r="B278" s="1">
        <v>-6.41964435577393</v>
      </c>
      <c r="C278" s="1">
        <v>0.224986851215363</v>
      </c>
      <c r="D278" s="1">
        <v>-0.390560507774353</v>
      </c>
      <c r="E278" s="1">
        <v>2.6476354598999</v>
      </c>
      <c r="F278" s="1">
        <v>4.28334379196167</v>
      </c>
      <c r="G278" s="1">
        <v>-3.40734696388245</v>
      </c>
      <c r="H278" s="1">
        <v>-4.63736867904663</v>
      </c>
      <c r="I278" s="1">
        <v>7.98012161254883</v>
      </c>
      <c r="J278" s="3">
        <f t="shared" si="1"/>
        <v>9.838574213</v>
      </c>
      <c r="K278" s="1">
        <v>-0.328151524066925</v>
      </c>
      <c r="L278" s="1">
        <v>0.169908866286278</v>
      </c>
      <c r="M278" s="1">
        <v>0.297613739967346</v>
      </c>
      <c r="N278" s="1">
        <v>-9.82458686828613</v>
      </c>
      <c r="O278" s="1">
        <v>0.530008792877197</v>
      </c>
      <c r="P278" s="1">
        <v>-2.93329334259033</v>
      </c>
      <c r="Q278" s="1">
        <v>-0.366560101509094</v>
      </c>
      <c r="R278" s="1">
        <v>0.337593227624893</v>
      </c>
      <c r="S278" s="1">
        <v>0.699416637420654</v>
      </c>
      <c r="T278" s="1">
        <v>-9.18356895446777</v>
      </c>
      <c r="U278" s="1">
        <v>-0.337640017271042</v>
      </c>
      <c r="V278" s="1">
        <v>1.65132284164429</v>
      </c>
      <c r="W278" s="1">
        <v>-0.125047653913498</v>
      </c>
      <c r="X278" s="1">
        <v>-0.15841917693615</v>
      </c>
      <c r="Y278" s="1">
        <v>0.0239826254546642</v>
      </c>
      <c r="Z278" s="1">
        <v>-10.4074478149414</v>
      </c>
      <c r="AA278" s="1">
        <v>-0.349674046039581</v>
      </c>
      <c r="AB278" s="1">
        <v>-0.565980672836304</v>
      </c>
      <c r="AC278" s="1">
        <v>-0.414555996656418</v>
      </c>
      <c r="AD278" s="1">
        <v>-0.29296413064003</v>
      </c>
      <c r="AE278" s="1">
        <v>0.954697370529175</v>
      </c>
      <c r="AF278" s="1">
        <v>-6.2642126083374</v>
      </c>
      <c r="AG278" s="1">
        <v>-4.26925086975098</v>
      </c>
      <c r="AH278" s="1">
        <v>-0.908543646335602</v>
      </c>
      <c r="AI278" s="1">
        <v>-1.2471752166748</v>
      </c>
      <c r="AJ278" s="1">
        <v>0.134412795305252</v>
      </c>
      <c r="AK278" s="1">
        <v>0.863178193569183</v>
      </c>
      <c r="AL278" s="1">
        <v>-9.178635597229</v>
      </c>
      <c r="AM278" s="1">
        <v>4.44193983078003</v>
      </c>
      <c r="AN278" s="1">
        <v>10.2690334320068</v>
      </c>
      <c r="AO278" s="3">
        <f t="shared" si="2"/>
        <v>14.47173896</v>
      </c>
      <c r="AP278" s="1">
        <v>1.37473475933075</v>
      </c>
      <c r="AQ278" s="1">
        <v>-4.44489002227783</v>
      </c>
      <c r="AR278" s="1">
        <v>3.2454788684845</v>
      </c>
      <c r="AS278" s="1">
        <v>1.652107821E9</v>
      </c>
    </row>
    <row r="279" ht="15.75" customHeight="1">
      <c r="A279" s="1">
        <v>-4.14558172225952</v>
      </c>
      <c r="B279" s="1">
        <v>-6.41964435577393</v>
      </c>
      <c r="C279" s="1">
        <v>0.224986851215363</v>
      </c>
      <c r="D279" s="1">
        <v>-0.390560507774353</v>
      </c>
      <c r="E279" s="1">
        <v>2.6476354598999</v>
      </c>
      <c r="F279" s="1">
        <v>4.28334379196167</v>
      </c>
      <c r="G279" s="1">
        <v>-3.40734696388245</v>
      </c>
      <c r="H279" s="1">
        <v>-4.63736867904663</v>
      </c>
      <c r="I279" s="1">
        <v>7.98012161254883</v>
      </c>
      <c r="J279" s="3">
        <f t="shared" si="1"/>
        <v>9.838574213</v>
      </c>
      <c r="K279" s="1">
        <v>-0.328151524066925</v>
      </c>
      <c r="L279" s="1">
        <v>0.169908866286278</v>
      </c>
      <c r="M279" s="1">
        <v>0.297613739967346</v>
      </c>
      <c r="N279" s="1">
        <v>-9.82458686828613</v>
      </c>
      <c r="O279" s="1">
        <v>0.530008792877197</v>
      </c>
      <c r="P279" s="1">
        <v>-2.93329334259033</v>
      </c>
      <c r="Q279" s="1">
        <v>-0.366560101509094</v>
      </c>
      <c r="R279" s="1">
        <v>0.337593227624893</v>
      </c>
      <c r="S279" s="1">
        <v>0.699416637420654</v>
      </c>
      <c r="T279" s="1">
        <v>-9.18356895446777</v>
      </c>
      <c r="U279" s="1">
        <v>-0.337640017271042</v>
      </c>
      <c r="V279" s="1">
        <v>1.65132284164429</v>
      </c>
      <c r="W279" s="1">
        <v>-0.125047653913498</v>
      </c>
      <c r="X279" s="1">
        <v>-0.15841917693615</v>
      </c>
      <c r="Y279" s="1">
        <v>0.0239826254546642</v>
      </c>
      <c r="Z279" s="1">
        <v>-10.4074478149414</v>
      </c>
      <c r="AA279" s="1">
        <v>-0.349674046039581</v>
      </c>
      <c r="AB279" s="1">
        <v>-0.565980672836304</v>
      </c>
      <c r="AC279" s="1">
        <v>-0.414555996656418</v>
      </c>
      <c r="AD279" s="1">
        <v>-0.29296413064003</v>
      </c>
      <c r="AE279" s="1">
        <v>0.954697370529175</v>
      </c>
      <c r="AF279" s="1">
        <v>-6.2642126083374</v>
      </c>
      <c r="AG279" s="1">
        <v>-4.26925086975098</v>
      </c>
      <c r="AH279" s="1">
        <v>-0.908543646335602</v>
      </c>
      <c r="AI279" s="1">
        <v>-1.2471752166748</v>
      </c>
      <c r="AJ279" s="1">
        <v>0.134412795305252</v>
      </c>
      <c r="AK279" s="1">
        <v>0.863178193569183</v>
      </c>
      <c r="AL279" s="1">
        <v>-9.178635597229</v>
      </c>
      <c r="AM279" s="1">
        <v>4.44193983078003</v>
      </c>
      <c r="AN279" s="1">
        <v>10.2690334320068</v>
      </c>
      <c r="AO279" s="3">
        <f t="shared" si="2"/>
        <v>14.47173896</v>
      </c>
      <c r="AP279" s="1">
        <v>1.37473475933075</v>
      </c>
      <c r="AQ279" s="1">
        <v>-4.44489002227783</v>
      </c>
      <c r="AR279" s="1">
        <v>3.2454788684845</v>
      </c>
      <c r="AS279" s="1">
        <v>1.652107821E9</v>
      </c>
    </row>
    <row r="280" ht="15.75" customHeight="1">
      <c r="A280" s="1">
        <v>-7.11215972900391</v>
      </c>
      <c r="B280" s="1">
        <v>-5.91463994979858</v>
      </c>
      <c r="C280" s="1">
        <v>0.339038223028183</v>
      </c>
      <c r="D280" s="1">
        <v>-0.161435127258301</v>
      </c>
      <c r="E280" s="1">
        <v>2.97551512718201</v>
      </c>
      <c r="F280" s="1">
        <v>4.49884128570557</v>
      </c>
      <c r="G280" s="1">
        <v>-3.47406721115112</v>
      </c>
      <c r="H280" s="1">
        <v>-4.61522674560547</v>
      </c>
      <c r="I280" s="1">
        <v>7.93335103988648</v>
      </c>
      <c r="J280" s="3">
        <f t="shared" si="1"/>
        <v>9.813639469</v>
      </c>
      <c r="K280" s="1">
        <v>-0.392840445041656</v>
      </c>
      <c r="L280" s="1">
        <v>0.248722225427628</v>
      </c>
      <c r="M280" s="1">
        <v>0.341230183839798</v>
      </c>
      <c r="N280" s="1">
        <v>-9.6479606628418</v>
      </c>
      <c r="O280" s="1">
        <v>-0.165079042315483</v>
      </c>
      <c r="P280" s="1">
        <v>-2.826575756073</v>
      </c>
      <c r="Q280" s="1">
        <v>-0.400224089622498</v>
      </c>
      <c r="R280" s="1">
        <v>0.286274641752243</v>
      </c>
      <c r="S280" s="1">
        <v>0.777361810207367</v>
      </c>
      <c r="T280" s="1">
        <v>-9.46334457397461</v>
      </c>
      <c r="U280" s="1">
        <v>0.295316100120544</v>
      </c>
      <c r="V280" s="1">
        <v>1.71752882003784</v>
      </c>
      <c r="W280" s="1">
        <v>-0.17357437312603</v>
      </c>
      <c r="X280" s="1">
        <v>-0.195526510477066</v>
      </c>
      <c r="Y280" s="1">
        <v>0.00271535292267799</v>
      </c>
      <c r="Z280" s="1">
        <v>-10.2207164764404</v>
      </c>
      <c r="AA280" s="1">
        <v>-0.26321929693222</v>
      </c>
      <c r="AB280" s="1">
        <v>-0.205436140298843</v>
      </c>
      <c r="AC280" s="1">
        <v>-0.787722945213318</v>
      </c>
      <c r="AD280" s="1">
        <v>-0.387170225381851</v>
      </c>
      <c r="AE280" s="1">
        <v>0.953793406486511</v>
      </c>
      <c r="AF280" s="1">
        <v>-5.15635013580322</v>
      </c>
      <c r="AG280" s="1">
        <v>-5.10668754577637</v>
      </c>
      <c r="AH280" s="1">
        <v>-0.874581694602966</v>
      </c>
      <c r="AI280" s="1">
        <v>-0.39085441827774</v>
      </c>
      <c r="AJ280" s="1">
        <v>0.444427043199539</v>
      </c>
      <c r="AK280" s="1">
        <v>0.625846147537231</v>
      </c>
      <c r="AL280" s="1">
        <v>-10.2581033706665</v>
      </c>
      <c r="AM280" s="1">
        <v>4.26244783401489</v>
      </c>
      <c r="AN280" s="1">
        <v>10.954797744751</v>
      </c>
      <c r="AO280" s="3">
        <f t="shared" si="2"/>
        <v>15.60143391</v>
      </c>
      <c r="AP280" s="1">
        <v>1.5391948223114</v>
      </c>
      <c r="AQ280" s="1">
        <v>-4.46549367904663</v>
      </c>
      <c r="AR280" s="1">
        <v>3.12993407249451</v>
      </c>
      <c r="AS280" s="1">
        <v>1.652107821E9</v>
      </c>
    </row>
    <row r="281" ht="15.75" customHeight="1">
      <c r="A281" s="1">
        <v>-7.11215972900391</v>
      </c>
      <c r="B281" s="1">
        <v>-5.91463994979858</v>
      </c>
      <c r="C281" s="1">
        <v>0.339038223028183</v>
      </c>
      <c r="D281" s="1">
        <v>-0.161435127258301</v>
      </c>
      <c r="E281" s="1">
        <v>2.97551512718201</v>
      </c>
      <c r="F281" s="1">
        <v>4.49884128570557</v>
      </c>
      <c r="G281" s="1">
        <v>-3.47406721115112</v>
      </c>
      <c r="H281" s="1">
        <v>-4.61522674560547</v>
      </c>
      <c r="I281" s="1">
        <v>7.93335103988648</v>
      </c>
      <c r="J281" s="3">
        <f t="shared" si="1"/>
        <v>9.813639469</v>
      </c>
      <c r="K281" s="1">
        <v>-0.392840445041656</v>
      </c>
      <c r="L281" s="1">
        <v>0.248722225427628</v>
      </c>
      <c r="M281" s="1">
        <v>0.341230183839798</v>
      </c>
      <c r="N281" s="1">
        <v>-9.6479606628418</v>
      </c>
      <c r="O281" s="1">
        <v>-0.165079042315483</v>
      </c>
      <c r="P281" s="1">
        <v>-2.826575756073</v>
      </c>
      <c r="Q281" s="1">
        <v>-0.400224089622498</v>
      </c>
      <c r="R281" s="1">
        <v>0.286274641752243</v>
      </c>
      <c r="S281" s="1">
        <v>0.777361810207367</v>
      </c>
      <c r="T281" s="1">
        <v>-9.46334457397461</v>
      </c>
      <c r="U281" s="1">
        <v>0.295316100120544</v>
      </c>
      <c r="V281" s="1">
        <v>1.71752882003784</v>
      </c>
      <c r="W281" s="1">
        <v>-0.17357437312603</v>
      </c>
      <c r="X281" s="1">
        <v>-0.195526510477066</v>
      </c>
      <c r="Y281" s="1">
        <v>0.00271535292267799</v>
      </c>
      <c r="Z281" s="1">
        <v>-10.2207164764404</v>
      </c>
      <c r="AA281" s="1">
        <v>-0.26321929693222</v>
      </c>
      <c r="AB281" s="1">
        <v>-0.205436140298843</v>
      </c>
      <c r="AC281" s="1">
        <v>-0.787722945213318</v>
      </c>
      <c r="AD281" s="1">
        <v>-0.387170225381851</v>
      </c>
      <c r="AE281" s="1">
        <v>0.953793406486511</v>
      </c>
      <c r="AF281" s="1">
        <v>-5.15635013580322</v>
      </c>
      <c r="AG281" s="1">
        <v>-5.10668754577637</v>
      </c>
      <c r="AH281" s="1">
        <v>-0.874581694602966</v>
      </c>
      <c r="AI281" s="1">
        <v>-0.39085441827774</v>
      </c>
      <c r="AJ281" s="1">
        <v>0.444427043199539</v>
      </c>
      <c r="AK281" s="1">
        <v>0.625846147537231</v>
      </c>
      <c r="AL281" s="1">
        <v>-10.2581033706665</v>
      </c>
      <c r="AM281" s="1">
        <v>4.26244783401489</v>
      </c>
      <c r="AN281" s="1">
        <v>10.954797744751</v>
      </c>
      <c r="AO281" s="3">
        <f t="shared" si="2"/>
        <v>15.60143391</v>
      </c>
      <c r="AP281" s="1">
        <v>1.5391948223114</v>
      </c>
      <c r="AQ281" s="1">
        <v>-4.46549367904663</v>
      </c>
      <c r="AR281" s="1">
        <v>3.12993407249451</v>
      </c>
      <c r="AS281" s="1">
        <v>1.652107821E9</v>
      </c>
    </row>
    <row r="282" ht="15.75" customHeight="1">
      <c r="A282" s="1">
        <v>-9.5911226272583</v>
      </c>
      <c r="B282" s="1">
        <v>-5.03861618041992</v>
      </c>
      <c r="C282" s="1">
        <v>0.268011510372162</v>
      </c>
      <c r="D282" s="1">
        <v>-0.276771992444992</v>
      </c>
      <c r="E282" s="1">
        <v>3.24302577972412</v>
      </c>
      <c r="F282" s="1">
        <v>4.46901893615723</v>
      </c>
      <c r="G282" s="1">
        <v>-3.5119457244873</v>
      </c>
      <c r="H282" s="1">
        <v>-4.80274486541748</v>
      </c>
      <c r="I282" s="1">
        <v>7.8033652305603</v>
      </c>
      <c r="J282" s="3">
        <f t="shared" si="1"/>
        <v>9.812880817</v>
      </c>
      <c r="K282" s="1">
        <v>-0.4274942278862</v>
      </c>
      <c r="L282" s="1">
        <v>0.365646332502365</v>
      </c>
      <c r="M282" s="1">
        <v>0.39543092250824</v>
      </c>
      <c r="N282" s="1">
        <v>-9.80916309356689</v>
      </c>
      <c r="O282" s="1">
        <v>-0.274484097957611</v>
      </c>
      <c r="P282" s="1">
        <v>-1.62167644500732</v>
      </c>
      <c r="Q282" s="1">
        <v>-0.537383139133453</v>
      </c>
      <c r="R282" s="1">
        <v>0.315497517585754</v>
      </c>
      <c r="S282" s="1">
        <v>0.730610072612762</v>
      </c>
      <c r="T282" s="1">
        <v>-9.46334457397461</v>
      </c>
      <c r="U282" s="1">
        <v>0.295316100120544</v>
      </c>
      <c r="V282" s="1">
        <v>1.71752882003784</v>
      </c>
      <c r="W282" s="1">
        <v>-0.17357437312603</v>
      </c>
      <c r="X282" s="1">
        <v>-0.195526510477066</v>
      </c>
      <c r="Y282" s="1">
        <v>0.00271535292267799</v>
      </c>
      <c r="Z282" s="1">
        <v>-10.2207164764404</v>
      </c>
      <c r="AA282" s="1">
        <v>-0.26321929693222</v>
      </c>
      <c r="AB282" s="1">
        <v>-0.205436140298843</v>
      </c>
      <c r="AC282" s="1">
        <v>-0.787722945213318</v>
      </c>
      <c r="AD282" s="1">
        <v>-0.387170225381851</v>
      </c>
      <c r="AE282" s="1">
        <v>0.953793406486511</v>
      </c>
      <c r="AF282" s="1">
        <v>-5.15635013580322</v>
      </c>
      <c r="AG282" s="1">
        <v>-5.10668754577637</v>
      </c>
      <c r="AH282" s="1">
        <v>-0.874581694602966</v>
      </c>
      <c r="AI282" s="1">
        <v>0.547082006931305</v>
      </c>
      <c r="AJ282" s="1">
        <v>0.780389904975891</v>
      </c>
      <c r="AK282" s="1">
        <v>0.283718407154083</v>
      </c>
      <c r="AL282" s="1">
        <v>-10.2581033706665</v>
      </c>
      <c r="AM282" s="1">
        <v>4.26244783401489</v>
      </c>
      <c r="AN282" s="1">
        <v>10.954797744751</v>
      </c>
      <c r="AO282" s="3">
        <f t="shared" si="2"/>
        <v>15.60143391</v>
      </c>
      <c r="AP282" s="1">
        <v>1.5391948223114</v>
      </c>
      <c r="AQ282" s="1">
        <v>-4.46549367904663</v>
      </c>
      <c r="AR282" s="1">
        <v>3.12993407249451</v>
      </c>
      <c r="AS282" s="1">
        <v>1.652107821E9</v>
      </c>
    </row>
    <row r="283" ht="15.75" customHeight="1">
      <c r="A283" s="1">
        <v>-9.5911226272583</v>
      </c>
      <c r="B283" s="1">
        <v>-5.03861618041992</v>
      </c>
      <c r="C283" s="1">
        <v>0.268011510372162</v>
      </c>
      <c r="D283" s="1">
        <v>-0.276771992444992</v>
      </c>
      <c r="E283" s="1">
        <v>3.24302577972412</v>
      </c>
      <c r="F283" s="1">
        <v>4.46901893615723</v>
      </c>
      <c r="G283" s="1">
        <v>-3.5119457244873</v>
      </c>
      <c r="H283" s="1">
        <v>-4.80274486541748</v>
      </c>
      <c r="I283" s="1">
        <v>7.8033652305603</v>
      </c>
      <c r="J283" s="3">
        <f t="shared" si="1"/>
        <v>9.812880817</v>
      </c>
      <c r="K283" s="1">
        <v>-0.4274942278862</v>
      </c>
      <c r="L283" s="1">
        <v>0.365646332502365</v>
      </c>
      <c r="M283" s="1">
        <v>0.39543092250824</v>
      </c>
      <c r="N283" s="1">
        <v>-9.80916309356689</v>
      </c>
      <c r="O283" s="1">
        <v>-0.274484097957611</v>
      </c>
      <c r="P283" s="1">
        <v>-1.62167644500732</v>
      </c>
      <c r="Q283" s="1">
        <v>-0.537383139133453</v>
      </c>
      <c r="R283" s="1">
        <v>0.315497517585754</v>
      </c>
      <c r="S283" s="1">
        <v>0.730610072612762</v>
      </c>
      <c r="T283" s="1">
        <v>-9.36020183563232</v>
      </c>
      <c r="U283" s="1">
        <v>0.506507515907288</v>
      </c>
      <c r="V283" s="1">
        <v>1.1341450214386</v>
      </c>
      <c r="W283" s="1">
        <v>-0.378146052360535</v>
      </c>
      <c r="X283" s="1">
        <v>-0.114514105021954</v>
      </c>
      <c r="Y283" s="1">
        <v>0.00267078913748264</v>
      </c>
      <c r="Z283" s="1">
        <v>-10.1147699356079</v>
      </c>
      <c r="AA283" s="1">
        <v>-2.24885582923889</v>
      </c>
      <c r="AB283" s="1">
        <v>-0.49971005320549</v>
      </c>
      <c r="AC283" s="1">
        <v>-0.865962624549866</v>
      </c>
      <c r="AD283" s="1">
        <v>-0.399053424596786</v>
      </c>
      <c r="AE283" s="1">
        <v>0.992167055606842</v>
      </c>
      <c r="AF283" s="1">
        <v>-5.32256364822388</v>
      </c>
      <c r="AG283" s="1">
        <v>-4.8359580039978</v>
      </c>
      <c r="AH283" s="1">
        <v>-0.891611039638519</v>
      </c>
      <c r="AI283" s="1">
        <v>0.547082006931305</v>
      </c>
      <c r="AJ283" s="1">
        <v>0.780389904975891</v>
      </c>
      <c r="AK283" s="1">
        <v>0.283718407154083</v>
      </c>
      <c r="AL283" s="1">
        <v>-11.6298341751099</v>
      </c>
      <c r="AM283" s="1">
        <v>6.80968570709229</v>
      </c>
      <c r="AN283" s="1">
        <v>11.305380821228</v>
      </c>
      <c r="AO283" s="3">
        <f t="shared" si="2"/>
        <v>17.5908072</v>
      </c>
      <c r="AP283" s="1">
        <v>1.25234079360962</v>
      </c>
      <c r="AQ283" s="1">
        <v>-4.13817453384399</v>
      </c>
      <c r="AR283" s="1">
        <v>2.83943843841553</v>
      </c>
      <c r="AS283" s="1">
        <v>1.652107821E9</v>
      </c>
    </row>
    <row r="284" ht="15.75" customHeight="1">
      <c r="A284" s="1">
        <v>-12.023549079895</v>
      </c>
      <c r="B284" s="1">
        <v>-3.36059713363647</v>
      </c>
      <c r="C284" s="1">
        <v>1.32223999500275</v>
      </c>
      <c r="D284" s="1">
        <v>-0.454669922590256</v>
      </c>
      <c r="E284" s="1">
        <v>3.43188714981079</v>
      </c>
      <c r="F284" s="1">
        <v>4.32395219802856</v>
      </c>
      <c r="G284" s="1">
        <v>-3.60514450073242</v>
      </c>
      <c r="H284" s="1">
        <v>-4.67339324951172</v>
      </c>
      <c r="I284" s="1">
        <v>7.8055624961853</v>
      </c>
      <c r="J284" s="3">
        <f t="shared" si="1"/>
        <v>9.785932619</v>
      </c>
      <c r="K284" s="1">
        <v>-0.487344861030579</v>
      </c>
      <c r="L284" s="1">
        <v>0.513721168041229</v>
      </c>
      <c r="M284" s="1">
        <v>0.418100863695145</v>
      </c>
      <c r="N284" s="1">
        <v>-10.133825302124</v>
      </c>
      <c r="O284" s="1">
        <v>0.245966196060181</v>
      </c>
      <c r="P284" s="1">
        <v>-1.12277555465698</v>
      </c>
      <c r="Q284" s="1">
        <v>-0.644529759883881</v>
      </c>
      <c r="R284" s="1">
        <v>0.281428664922714</v>
      </c>
      <c r="S284" s="1">
        <v>0.652602434158325</v>
      </c>
      <c r="T284" s="1">
        <v>-9.10948371887207</v>
      </c>
      <c r="U284" s="1">
        <v>0.114203467965126</v>
      </c>
      <c r="V284" s="1">
        <v>1.12446272373199</v>
      </c>
      <c r="W284" s="1">
        <v>-0.558590710163116</v>
      </c>
      <c r="X284" s="1">
        <v>-0.150192007422447</v>
      </c>
      <c r="Y284" s="1">
        <v>0.0707205086946487</v>
      </c>
      <c r="Z284" s="1">
        <v>-10.1613826751709</v>
      </c>
      <c r="AA284" s="1">
        <v>-2.60556292533875</v>
      </c>
      <c r="AB284" s="1">
        <v>-0.168908089399338</v>
      </c>
      <c r="AC284" s="1">
        <v>-0.725143909454346</v>
      </c>
      <c r="AD284" s="1">
        <v>-0.46798899769783</v>
      </c>
      <c r="AE284" s="1">
        <v>1.06068325042725</v>
      </c>
      <c r="AF284" s="1">
        <v>-6.07371377944946</v>
      </c>
      <c r="AG284" s="1">
        <v>-3.64899516105652</v>
      </c>
      <c r="AH284" s="1">
        <v>-0.040138266980648</v>
      </c>
      <c r="AI284" s="1">
        <v>0.974764227867126</v>
      </c>
      <c r="AJ284" s="1">
        <v>1.05263245105743</v>
      </c>
      <c r="AK284" s="1">
        <v>-0.137200057506561</v>
      </c>
      <c r="AL284" s="1">
        <v>-14.3162813186646</v>
      </c>
      <c r="AM284" s="1">
        <v>10.8717861175537</v>
      </c>
      <c r="AN284" s="1">
        <v>11.3311767578125</v>
      </c>
      <c r="AO284" s="3">
        <f t="shared" si="2"/>
        <v>21.24964025</v>
      </c>
      <c r="AP284" s="1">
        <v>0.549850404262543</v>
      </c>
      <c r="AQ284" s="1">
        <v>-3.83512234687805</v>
      </c>
      <c r="AR284" s="1">
        <v>3.01349878311157</v>
      </c>
      <c r="AS284" s="1">
        <v>1.652107821E9</v>
      </c>
    </row>
    <row r="285" ht="15.75" customHeight="1">
      <c r="A285" s="1">
        <v>-12.023549079895</v>
      </c>
      <c r="B285" s="1">
        <v>-3.36059713363647</v>
      </c>
      <c r="C285" s="1">
        <v>1.32223999500275</v>
      </c>
      <c r="D285" s="1">
        <v>-0.454669922590256</v>
      </c>
      <c r="E285" s="1">
        <v>3.43188714981079</v>
      </c>
      <c r="F285" s="1">
        <v>4.32395219802856</v>
      </c>
      <c r="G285" s="1">
        <v>-3.60514450073242</v>
      </c>
      <c r="H285" s="1">
        <v>-4.67339324951172</v>
      </c>
      <c r="I285" s="1">
        <v>7.8055624961853</v>
      </c>
      <c r="J285" s="3">
        <f t="shared" si="1"/>
        <v>9.785932619</v>
      </c>
      <c r="K285" s="1">
        <v>-0.487344861030579</v>
      </c>
      <c r="L285" s="1">
        <v>0.513721168041229</v>
      </c>
      <c r="M285" s="1">
        <v>0.418100863695145</v>
      </c>
      <c r="N285" s="1">
        <v>-10.133825302124</v>
      </c>
      <c r="O285" s="1">
        <v>0.245966196060181</v>
      </c>
      <c r="P285" s="1">
        <v>-1.12277555465698</v>
      </c>
      <c r="Q285" s="1">
        <v>-0.644529759883881</v>
      </c>
      <c r="R285" s="1">
        <v>0.281428664922714</v>
      </c>
      <c r="S285" s="1">
        <v>0.652602434158325</v>
      </c>
      <c r="T285" s="1">
        <v>-9.10948371887207</v>
      </c>
      <c r="U285" s="1">
        <v>0.114203467965126</v>
      </c>
      <c r="V285" s="1">
        <v>1.12446272373199</v>
      </c>
      <c r="W285" s="1">
        <v>-0.558590710163116</v>
      </c>
      <c r="X285" s="1">
        <v>-0.150192007422447</v>
      </c>
      <c r="Y285" s="1">
        <v>0.0707205086946487</v>
      </c>
      <c r="Z285" s="1">
        <v>-10.1613826751709</v>
      </c>
      <c r="AA285" s="1">
        <v>-2.60556292533875</v>
      </c>
      <c r="AB285" s="1">
        <v>-0.168908089399338</v>
      </c>
      <c r="AC285" s="1">
        <v>-0.725143909454346</v>
      </c>
      <c r="AD285" s="1">
        <v>-0.46798899769783</v>
      </c>
      <c r="AE285" s="1">
        <v>1.06068325042725</v>
      </c>
      <c r="AF285" s="1">
        <v>-6.07371377944946</v>
      </c>
      <c r="AG285" s="1">
        <v>-3.64899516105652</v>
      </c>
      <c r="AH285" s="1">
        <v>-0.040138266980648</v>
      </c>
      <c r="AI285" s="1">
        <v>0.974764227867126</v>
      </c>
      <c r="AJ285" s="1">
        <v>1.05263245105743</v>
      </c>
      <c r="AK285" s="1">
        <v>-0.137200057506561</v>
      </c>
      <c r="AL285" s="1">
        <v>-14.3162813186646</v>
      </c>
      <c r="AM285" s="1">
        <v>10.8717861175537</v>
      </c>
      <c r="AN285" s="1">
        <v>11.3311767578125</v>
      </c>
      <c r="AO285" s="3">
        <f t="shared" si="2"/>
        <v>21.24964025</v>
      </c>
      <c r="AP285" s="1">
        <v>0.549850404262543</v>
      </c>
      <c r="AQ285" s="1">
        <v>-3.83512234687805</v>
      </c>
      <c r="AR285" s="1">
        <v>3.01349878311157</v>
      </c>
      <c r="AS285" s="1">
        <v>1.652107821E9</v>
      </c>
    </row>
    <row r="286" ht="15.75" customHeight="1">
      <c r="A286" s="1">
        <v>-12.023549079895</v>
      </c>
      <c r="B286" s="1">
        <v>-3.36059713363647</v>
      </c>
      <c r="C286" s="1">
        <v>1.32223999500275</v>
      </c>
      <c r="D286" s="1">
        <v>-0.454669922590256</v>
      </c>
      <c r="E286" s="1">
        <v>3.43188714981079</v>
      </c>
      <c r="F286" s="1">
        <v>4.32395219802856</v>
      </c>
      <c r="G286" s="1">
        <v>-3.60514450073242</v>
      </c>
      <c r="H286" s="1">
        <v>-4.67339324951172</v>
      </c>
      <c r="I286" s="1">
        <v>7.8055624961853</v>
      </c>
      <c r="J286" s="3">
        <f t="shared" si="1"/>
        <v>9.785932619</v>
      </c>
      <c r="K286" s="1">
        <v>-0.487344861030579</v>
      </c>
      <c r="L286" s="1">
        <v>0.513721168041229</v>
      </c>
      <c r="M286" s="1">
        <v>0.418100863695145</v>
      </c>
      <c r="N286" s="1">
        <v>-10.133825302124</v>
      </c>
      <c r="O286" s="1">
        <v>0.245966196060181</v>
      </c>
      <c r="P286" s="1">
        <v>-1.12277555465698</v>
      </c>
      <c r="Q286" s="1">
        <v>-0.644529759883881</v>
      </c>
      <c r="R286" s="1">
        <v>0.281428664922714</v>
      </c>
      <c r="S286" s="1">
        <v>0.652602434158325</v>
      </c>
      <c r="T286" s="1">
        <v>-9.10948371887207</v>
      </c>
      <c r="U286" s="1">
        <v>0.114203467965126</v>
      </c>
      <c r="V286" s="1">
        <v>1.12446272373199</v>
      </c>
      <c r="W286" s="1">
        <v>-0.558590710163116</v>
      </c>
      <c r="X286" s="1">
        <v>-0.150192007422447</v>
      </c>
      <c r="Y286" s="1">
        <v>0.0707205086946487</v>
      </c>
      <c r="Z286" s="1">
        <v>-10.1613826751709</v>
      </c>
      <c r="AA286" s="1">
        <v>-2.60556292533875</v>
      </c>
      <c r="AB286" s="1">
        <v>-0.168908089399338</v>
      </c>
      <c r="AC286" s="1">
        <v>-0.725143909454346</v>
      </c>
      <c r="AD286" s="1">
        <v>-0.46798899769783</v>
      </c>
      <c r="AE286" s="1">
        <v>1.06068325042725</v>
      </c>
      <c r="AF286" s="1">
        <v>-6.07371377944946</v>
      </c>
      <c r="AG286" s="1">
        <v>-3.64899516105652</v>
      </c>
      <c r="AH286" s="1">
        <v>-0.040138266980648</v>
      </c>
      <c r="AI286" s="1">
        <v>0.974764227867126</v>
      </c>
      <c r="AJ286" s="1">
        <v>1.05263245105743</v>
      </c>
      <c r="AK286" s="1">
        <v>-0.137200057506561</v>
      </c>
      <c r="AL286" s="1">
        <v>-14.3162813186646</v>
      </c>
      <c r="AM286" s="1">
        <v>10.8717861175537</v>
      </c>
      <c r="AN286" s="1">
        <v>11.3311767578125</v>
      </c>
      <c r="AO286" s="3">
        <f t="shared" si="2"/>
        <v>21.24964025</v>
      </c>
      <c r="AP286" s="1">
        <v>0.549850404262543</v>
      </c>
      <c r="AQ286" s="1">
        <v>-3.83512234687805</v>
      </c>
      <c r="AR286" s="1">
        <v>3.01349878311157</v>
      </c>
      <c r="AS286" s="1">
        <v>1.652107821E9</v>
      </c>
    </row>
    <row r="287" ht="15.75" customHeight="1">
      <c r="A287" s="1">
        <v>-12.6852769851685</v>
      </c>
      <c r="B287" s="1">
        <v>-5.62566137313843</v>
      </c>
      <c r="C287" s="1">
        <v>-1.01494300365448</v>
      </c>
      <c r="D287" s="1">
        <v>-1.61001992225647</v>
      </c>
      <c r="E287" s="1">
        <v>3.15207386016846</v>
      </c>
      <c r="F287" s="1">
        <v>3.97496485710144</v>
      </c>
      <c r="G287" s="1">
        <v>-3.78528666496277</v>
      </c>
      <c r="H287" s="1">
        <v>-4.62276554107666</v>
      </c>
      <c r="I287" s="1">
        <v>7.83950424194336</v>
      </c>
      <c r="J287" s="3">
        <f t="shared" si="1"/>
        <v>9.85678361</v>
      </c>
      <c r="K287" s="1">
        <v>-0.567100167274475</v>
      </c>
      <c r="L287" s="1">
        <v>0.653258979320526</v>
      </c>
      <c r="M287" s="1">
        <v>0.425842702388763</v>
      </c>
      <c r="N287" s="1">
        <v>-10.4470129013062</v>
      </c>
      <c r="O287" s="1">
        <v>0.402600347995758</v>
      </c>
      <c r="P287" s="1">
        <v>-1.21669900417328</v>
      </c>
      <c r="Q287" s="1">
        <v>-0.867080688476563</v>
      </c>
      <c r="R287" s="1">
        <v>0.254951447248459</v>
      </c>
      <c r="S287" s="1">
        <v>0.586443066596985</v>
      </c>
      <c r="T287" s="1">
        <v>-8.77395057678223</v>
      </c>
      <c r="U287" s="1">
        <v>-0.513874113559723</v>
      </c>
      <c r="V287" s="1">
        <v>1.17688143253326</v>
      </c>
      <c r="W287" s="1">
        <v>-0.776939272880554</v>
      </c>
      <c r="X287" s="1">
        <v>-0.231831267476082</v>
      </c>
      <c r="Y287" s="1">
        <v>0.15461590886116</v>
      </c>
      <c r="Z287" s="1">
        <v>-10.3653268814087</v>
      </c>
      <c r="AA287" s="1">
        <v>-2.75819039344788</v>
      </c>
      <c r="AB287" s="1">
        <v>0.686579048633575</v>
      </c>
      <c r="AC287" s="1">
        <v>-0.77983295917511</v>
      </c>
      <c r="AD287" s="1">
        <v>-0.489841997623444</v>
      </c>
      <c r="AE287" s="1">
        <v>1.13754069805145</v>
      </c>
      <c r="AF287" s="1">
        <v>-7.86807060241699</v>
      </c>
      <c r="AG287" s="1">
        <v>-1.20717477798462</v>
      </c>
      <c r="AH287" s="1">
        <v>1.24652528762817</v>
      </c>
      <c r="AI287" s="1">
        <v>0.75288587808609</v>
      </c>
      <c r="AJ287" s="1">
        <v>0.796334207057953</v>
      </c>
      <c r="AK287" s="1">
        <v>-0.735723733901978</v>
      </c>
      <c r="AL287" s="1">
        <v>-16.400074005127</v>
      </c>
      <c r="AM287" s="1">
        <v>6.43124771118164</v>
      </c>
      <c r="AN287" s="1">
        <v>9.04661464691162</v>
      </c>
      <c r="AO287" s="3">
        <f t="shared" si="2"/>
        <v>19.80314649</v>
      </c>
      <c r="AP287" s="1">
        <v>0.144136309623718</v>
      </c>
      <c r="AQ287" s="1">
        <v>-2.8149139881134</v>
      </c>
      <c r="AR287" s="1">
        <v>3.48117113113403</v>
      </c>
      <c r="AS287" s="1">
        <v>1.652107821E9</v>
      </c>
    </row>
    <row r="288" ht="15.75" customHeight="1">
      <c r="A288" s="1">
        <v>-12.6852769851685</v>
      </c>
      <c r="B288" s="1">
        <v>-5.62566137313843</v>
      </c>
      <c r="C288" s="1">
        <v>-1.01494300365448</v>
      </c>
      <c r="D288" s="1">
        <v>-1.61001992225647</v>
      </c>
      <c r="E288" s="1">
        <v>3.15207386016846</v>
      </c>
      <c r="F288" s="1">
        <v>3.97496485710144</v>
      </c>
      <c r="G288" s="1">
        <v>-3.78528666496277</v>
      </c>
      <c r="H288" s="1">
        <v>-4.62276554107666</v>
      </c>
      <c r="I288" s="1">
        <v>7.83950424194336</v>
      </c>
      <c r="J288" s="3">
        <f t="shared" si="1"/>
        <v>9.85678361</v>
      </c>
      <c r="K288" s="1">
        <v>-0.567100167274475</v>
      </c>
      <c r="L288" s="1">
        <v>0.653258979320526</v>
      </c>
      <c r="M288" s="1">
        <v>0.425842702388763</v>
      </c>
      <c r="N288" s="1">
        <v>-10.4470129013062</v>
      </c>
      <c r="O288" s="1">
        <v>0.402600347995758</v>
      </c>
      <c r="P288" s="1">
        <v>-1.21669900417328</v>
      </c>
      <c r="Q288" s="1">
        <v>-0.867080688476563</v>
      </c>
      <c r="R288" s="1">
        <v>0.254951447248459</v>
      </c>
      <c r="S288" s="1">
        <v>0.586443066596985</v>
      </c>
      <c r="T288" s="1">
        <v>-8.77395057678223</v>
      </c>
      <c r="U288" s="1">
        <v>-0.513874113559723</v>
      </c>
      <c r="V288" s="1">
        <v>1.17688143253326</v>
      </c>
      <c r="W288" s="1">
        <v>-0.776939272880554</v>
      </c>
      <c r="X288" s="1">
        <v>-0.231831267476082</v>
      </c>
      <c r="Y288" s="1">
        <v>0.15461590886116</v>
      </c>
      <c r="Z288" s="1">
        <v>-10.3653268814087</v>
      </c>
      <c r="AA288" s="1">
        <v>-2.75819039344788</v>
      </c>
      <c r="AB288" s="1">
        <v>0.686579048633575</v>
      </c>
      <c r="AC288" s="1">
        <v>-0.77983295917511</v>
      </c>
      <c r="AD288" s="1">
        <v>-0.489841997623444</v>
      </c>
      <c r="AE288" s="1">
        <v>1.13754069805145</v>
      </c>
      <c r="AF288" s="1">
        <v>-7.86807060241699</v>
      </c>
      <c r="AG288" s="1">
        <v>-1.20717477798462</v>
      </c>
      <c r="AH288" s="1">
        <v>1.24652528762817</v>
      </c>
      <c r="AI288" s="1">
        <v>0.75288587808609</v>
      </c>
      <c r="AJ288" s="1">
        <v>0.796334207057953</v>
      </c>
      <c r="AK288" s="1">
        <v>-0.735723733901978</v>
      </c>
      <c r="AL288" s="1">
        <v>-16.400074005127</v>
      </c>
      <c r="AM288" s="1">
        <v>6.43124771118164</v>
      </c>
      <c r="AN288" s="1">
        <v>9.04661464691162</v>
      </c>
      <c r="AO288" s="3">
        <f t="shared" si="2"/>
        <v>19.80314649</v>
      </c>
      <c r="AP288" s="1">
        <v>0.144136309623718</v>
      </c>
      <c r="AQ288" s="1">
        <v>-2.8149139881134</v>
      </c>
      <c r="AR288" s="1">
        <v>3.48117113113403</v>
      </c>
      <c r="AS288" s="1">
        <v>1.652107821E9</v>
      </c>
    </row>
    <row r="289" ht="15.75" customHeight="1">
      <c r="A289" s="1">
        <v>-12.962025642395</v>
      </c>
      <c r="B289" s="1">
        <v>-9.60929298400879</v>
      </c>
      <c r="C289" s="1">
        <v>0.227109715342522</v>
      </c>
      <c r="D289" s="1">
        <v>-1.43182754516602</v>
      </c>
      <c r="E289" s="1">
        <v>2.54908347129822</v>
      </c>
      <c r="F289" s="1">
        <v>3.86556339263916</v>
      </c>
      <c r="G289" s="1">
        <v>-3.93808197975159</v>
      </c>
      <c r="H289" s="1">
        <v>-4.73572540283203</v>
      </c>
      <c r="I289" s="1">
        <v>7.70445156097412</v>
      </c>
      <c r="J289" s="3">
        <f t="shared" si="1"/>
        <v>9.863780139</v>
      </c>
      <c r="K289" s="1">
        <v>-0.670290589332581</v>
      </c>
      <c r="L289" s="1">
        <v>0.805869221687317</v>
      </c>
      <c r="M289" s="1">
        <v>0.410744100809097</v>
      </c>
      <c r="N289" s="1">
        <v>-10.2024211883545</v>
      </c>
      <c r="O289" s="1">
        <v>-0.521334707736969</v>
      </c>
      <c r="P289" s="1">
        <v>-1.84035646915436</v>
      </c>
      <c r="Q289" s="1">
        <v>-1.09630584716797</v>
      </c>
      <c r="R289" s="1">
        <v>0.112520448863506</v>
      </c>
      <c r="S289" s="1">
        <v>0.517658531665802</v>
      </c>
      <c r="T289" s="1">
        <v>-8.55164623260498</v>
      </c>
      <c r="U289" s="1">
        <v>-1.00475013256073</v>
      </c>
      <c r="V289" s="1">
        <v>1.23508846759796</v>
      </c>
      <c r="W289" s="1">
        <v>-0.874825358390808</v>
      </c>
      <c r="X289" s="1">
        <v>-0.270030111074448</v>
      </c>
      <c r="Y289" s="1">
        <v>0.210302963852882</v>
      </c>
      <c r="Z289" s="1">
        <v>-10.2139854431152</v>
      </c>
      <c r="AA289" s="1">
        <v>-3.1001923084259</v>
      </c>
      <c r="AB289" s="1">
        <v>0.0382816307246685</v>
      </c>
      <c r="AC289" s="1">
        <v>-0.831594467163086</v>
      </c>
      <c r="AD289" s="1">
        <v>-0.578172624111176</v>
      </c>
      <c r="AE289" s="1">
        <v>1.2402560710907</v>
      </c>
      <c r="AF289" s="1">
        <v>-10.1772422790527</v>
      </c>
      <c r="AG289" s="1">
        <v>3.36201667785645</v>
      </c>
      <c r="AH289" s="1">
        <v>1.84968316555023</v>
      </c>
      <c r="AI289" s="1">
        <v>0.0874195396900177</v>
      </c>
      <c r="AJ289" s="1">
        <v>0.288544744253159</v>
      </c>
      <c r="AK289" s="1">
        <v>-1.28560423851013</v>
      </c>
      <c r="AL289" s="1">
        <v>-22.0758533477783</v>
      </c>
      <c r="AM289" s="1">
        <v>1.68873012065887</v>
      </c>
      <c r="AN289" s="1">
        <v>10.1931238174438</v>
      </c>
      <c r="AO289" s="3">
        <f t="shared" si="2"/>
        <v>24.3740617</v>
      </c>
      <c r="AP289" s="1">
        <v>0.485158145427704</v>
      </c>
      <c r="AQ289" s="1">
        <v>-2.41378426551819</v>
      </c>
      <c r="AR289" s="1">
        <v>3.40887379646301</v>
      </c>
      <c r="AS289" s="1">
        <v>1.652107821E9</v>
      </c>
    </row>
    <row r="290" ht="15.75" customHeight="1">
      <c r="A290" s="1">
        <v>-12.962025642395</v>
      </c>
      <c r="B290" s="1">
        <v>-9.60929298400879</v>
      </c>
      <c r="C290" s="1">
        <v>0.227109715342522</v>
      </c>
      <c r="D290" s="1">
        <v>-1.43182754516602</v>
      </c>
      <c r="E290" s="1">
        <v>2.54908347129822</v>
      </c>
      <c r="F290" s="1">
        <v>3.86556339263916</v>
      </c>
      <c r="G290" s="1">
        <v>-3.93808197975159</v>
      </c>
      <c r="H290" s="1">
        <v>-4.73572540283203</v>
      </c>
      <c r="I290" s="1">
        <v>7.70445156097412</v>
      </c>
      <c r="J290" s="3">
        <f t="shared" si="1"/>
        <v>9.863780139</v>
      </c>
      <c r="K290" s="1">
        <v>-0.670290589332581</v>
      </c>
      <c r="L290" s="1">
        <v>0.805869221687317</v>
      </c>
      <c r="M290" s="1">
        <v>0.410744100809097</v>
      </c>
      <c r="N290" s="1">
        <v>-10.2024211883545</v>
      </c>
      <c r="O290" s="1">
        <v>-0.521334707736969</v>
      </c>
      <c r="P290" s="1">
        <v>-1.84035646915436</v>
      </c>
      <c r="Q290" s="1">
        <v>-1.09630584716797</v>
      </c>
      <c r="R290" s="1">
        <v>0.112520448863506</v>
      </c>
      <c r="S290" s="1">
        <v>0.517658531665802</v>
      </c>
      <c r="T290" s="1">
        <v>-8.55164623260498</v>
      </c>
      <c r="U290" s="1">
        <v>-1.00475013256073</v>
      </c>
      <c r="V290" s="1">
        <v>1.23508846759796</v>
      </c>
      <c r="W290" s="1">
        <v>-0.874825358390808</v>
      </c>
      <c r="X290" s="1">
        <v>-0.270030111074448</v>
      </c>
      <c r="Y290" s="1">
        <v>0.210302963852882</v>
      </c>
      <c r="Z290" s="1">
        <v>-10.2139854431152</v>
      </c>
      <c r="AA290" s="1">
        <v>-3.1001923084259</v>
      </c>
      <c r="AB290" s="1">
        <v>0.0382816307246685</v>
      </c>
      <c r="AC290" s="1">
        <v>-0.831594467163086</v>
      </c>
      <c r="AD290" s="1">
        <v>-0.578172624111176</v>
      </c>
      <c r="AE290" s="1">
        <v>1.2402560710907</v>
      </c>
      <c r="AF290" s="1">
        <v>-10.1772422790527</v>
      </c>
      <c r="AG290" s="1">
        <v>3.36201667785645</v>
      </c>
      <c r="AH290" s="1">
        <v>1.84968316555023</v>
      </c>
      <c r="AI290" s="1">
        <v>0.0874195396900177</v>
      </c>
      <c r="AJ290" s="1">
        <v>0.288544744253159</v>
      </c>
      <c r="AK290" s="1">
        <v>-1.28560423851013</v>
      </c>
      <c r="AL290" s="1">
        <v>-22.0758533477783</v>
      </c>
      <c r="AM290" s="1">
        <v>1.68873012065887</v>
      </c>
      <c r="AN290" s="1">
        <v>10.1931238174438</v>
      </c>
      <c r="AO290" s="3">
        <f t="shared" si="2"/>
        <v>24.3740617</v>
      </c>
      <c r="AP290" s="1">
        <v>0.485158145427704</v>
      </c>
      <c r="AQ290" s="1">
        <v>-2.41378426551819</v>
      </c>
      <c r="AR290" s="1">
        <v>3.40887379646301</v>
      </c>
      <c r="AS290" s="1">
        <v>1.652107821E9</v>
      </c>
    </row>
    <row r="291" ht="15.75" customHeight="1">
      <c r="A291" s="1">
        <v>-12.962025642395</v>
      </c>
      <c r="B291" s="1">
        <v>-9.60929298400879</v>
      </c>
      <c r="C291" s="1">
        <v>0.227109715342522</v>
      </c>
      <c r="D291" s="1">
        <v>-1.43182754516602</v>
      </c>
      <c r="E291" s="1">
        <v>2.54908347129822</v>
      </c>
      <c r="F291" s="1">
        <v>3.86556339263916</v>
      </c>
      <c r="G291" s="1">
        <v>-3.93808197975159</v>
      </c>
      <c r="H291" s="1">
        <v>-4.73572540283203</v>
      </c>
      <c r="I291" s="1">
        <v>7.70445156097412</v>
      </c>
      <c r="J291" s="3">
        <f t="shared" si="1"/>
        <v>9.863780139</v>
      </c>
      <c r="K291" s="1">
        <v>-0.670290589332581</v>
      </c>
      <c r="L291" s="1">
        <v>0.805869221687317</v>
      </c>
      <c r="M291" s="1">
        <v>0.410744100809097</v>
      </c>
      <c r="N291" s="1">
        <v>-10.2024211883545</v>
      </c>
      <c r="O291" s="1">
        <v>-0.521334707736969</v>
      </c>
      <c r="P291" s="1">
        <v>-1.84035646915436</v>
      </c>
      <c r="Q291" s="1">
        <v>-1.09630584716797</v>
      </c>
      <c r="R291" s="1">
        <v>0.112520448863506</v>
      </c>
      <c r="S291" s="1">
        <v>0.517658531665802</v>
      </c>
      <c r="T291" s="1">
        <v>-8.55164623260498</v>
      </c>
      <c r="U291" s="1">
        <v>-1.00475013256073</v>
      </c>
      <c r="V291" s="1">
        <v>1.23508846759796</v>
      </c>
      <c r="W291" s="1">
        <v>-0.874825358390808</v>
      </c>
      <c r="X291" s="1">
        <v>-0.270030111074448</v>
      </c>
      <c r="Y291" s="1">
        <v>0.210302963852882</v>
      </c>
      <c r="Z291" s="1">
        <v>-10.2139854431152</v>
      </c>
      <c r="AA291" s="1">
        <v>-3.1001923084259</v>
      </c>
      <c r="AB291" s="1">
        <v>0.0382816307246685</v>
      </c>
      <c r="AC291" s="1">
        <v>-0.831594467163086</v>
      </c>
      <c r="AD291" s="1">
        <v>-0.578172624111176</v>
      </c>
      <c r="AE291" s="1">
        <v>1.2402560710907</v>
      </c>
      <c r="AF291" s="1">
        <v>-10.1772422790527</v>
      </c>
      <c r="AG291" s="1">
        <v>3.36201667785645</v>
      </c>
      <c r="AH291" s="1">
        <v>1.84968316555023</v>
      </c>
      <c r="AI291" s="1">
        <v>0.0874195396900177</v>
      </c>
      <c r="AJ291" s="1">
        <v>0.288544744253159</v>
      </c>
      <c r="AK291" s="1">
        <v>-1.28560423851013</v>
      </c>
      <c r="AL291" s="1">
        <v>-22.0758533477783</v>
      </c>
      <c r="AM291" s="1">
        <v>1.68873012065887</v>
      </c>
      <c r="AN291" s="1">
        <v>10.1931238174438</v>
      </c>
      <c r="AO291" s="3">
        <f t="shared" si="2"/>
        <v>24.3740617</v>
      </c>
      <c r="AP291" s="1">
        <v>0.485158145427704</v>
      </c>
      <c r="AQ291" s="1">
        <v>-2.41378426551819</v>
      </c>
      <c r="AR291" s="1">
        <v>3.40887379646301</v>
      </c>
      <c r="AS291" s="1">
        <v>1.652107821E9</v>
      </c>
    </row>
    <row r="292" ht="15.75" customHeight="1">
      <c r="A292" s="1">
        <v>-13.4223527908325</v>
      </c>
      <c r="B292" s="1">
        <v>-8.76637077331543</v>
      </c>
      <c r="C292" s="1">
        <v>2.79899096488953</v>
      </c>
      <c r="D292" s="1">
        <v>0.164512097835541</v>
      </c>
      <c r="E292" s="1">
        <v>1.93888747692108</v>
      </c>
      <c r="F292" s="1">
        <v>3.48888993263245</v>
      </c>
      <c r="G292" s="1">
        <v>-3.99867796897888</v>
      </c>
      <c r="H292" s="1">
        <v>-4.96724319458008</v>
      </c>
      <c r="I292" s="1">
        <v>7.41179037094116</v>
      </c>
      <c r="J292" s="3">
        <f t="shared" si="1"/>
        <v>9.777400828</v>
      </c>
      <c r="K292" s="1">
        <v>-0.753495633602142</v>
      </c>
      <c r="L292" s="1">
        <v>0.95677638053894</v>
      </c>
      <c r="M292" s="1">
        <v>0.429805427789688</v>
      </c>
      <c r="N292" s="1">
        <v>-9.57011604309082</v>
      </c>
      <c r="O292" s="1">
        <v>-2.00186514854431</v>
      </c>
      <c r="P292" s="1">
        <v>-2.43754291534424</v>
      </c>
      <c r="Q292" s="1">
        <v>-1.07466423511505</v>
      </c>
      <c r="R292" s="1">
        <v>0.113506719470024</v>
      </c>
      <c r="S292" s="1">
        <v>0.491246074438095</v>
      </c>
      <c r="T292" s="1">
        <v>-8.82231521606445</v>
      </c>
      <c r="U292" s="1">
        <v>-1.19693422317505</v>
      </c>
      <c r="V292" s="1">
        <v>1.41331648826599</v>
      </c>
      <c r="W292" s="1">
        <v>-0.870658099651337</v>
      </c>
      <c r="X292" s="1">
        <v>-0.226949423551559</v>
      </c>
      <c r="Y292" s="1">
        <v>0.221977695822716</v>
      </c>
      <c r="Z292" s="1">
        <v>-10.0386800765991</v>
      </c>
      <c r="AA292" s="1">
        <v>-3.15177416801453</v>
      </c>
      <c r="AB292" s="1">
        <v>-0.369861483573914</v>
      </c>
      <c r="AC292" s="1">
        <v>-0.681310474872589</v>
      </c>
      <c r="AD292" s="1">
        <v>-0.634896755218506</v>
      </c>
      <c r="AE292" s="1">
        <v>1.34640955924988</v>
      </c>
      <c r="AF292" s="1">
        <v>-11.2251892089844</v>
      </c>
      <c r="AG292" s="1">
        <v>9.45426654815674</v>
      </c>
      <c r="AH292" s="1">
        <v>-0.908828914165497</v>
      </c>
      <c r="AI292" s="1">
        <v>-0.635914921760559</v>
      </c>
      <c r="AJ292" s="1">
        <v>-0.158506974577904</v>
      </c>
      <c r="AK292" s="1">
        <v>-1.37684261798859</v>
      </c>
      <c r="AL292" s="1">
        <v>-23.1261367797852</v>
      </c>
      <c r="AM292" s="1">
        <v>-0.644795775413513</v>
      </c>
      <c r="AN292" s="1">
        <v>6.10397577285767</v>
      </c>
      <c r="AO292" s="3">
        <f t="shared" si="2"/>
        <v>23.92681517</v>
      </c>
      <c r="AP292" s="1">
        <v>0.694895207881927</v>
      </c>
      <c r="AQ292" s="1">
        <v>-2.6434497833252</v>
      </c>
      <c r="AR292" s="1">
        <v>2.71006941795349</v>
      </c>
      <c r="AS292" s="1">
        <v>1.652107821E9</v>
      </c>
    </row>
    <row r="293" ht="15.75" customHeight="1">
      <c r="A293" s="1">
        <v>-13.4223527908325</v>
      </c>
      <c r="B293" s="1">
        <v>-8.76637077331543</v>
      </c>
      <c r="C293" s="1">
        <v>2.79899096488953</v>
      </c>
      <c r="D293" s="1">
        <v>0.164512097835541</v>
      </c>
      <c r="E293" s="1">
        <v>1.93888747692108</v>
      </c>
      <c r="F293" s="1">
        <v>3.48888993263245</v>
      </c>
      <c r="G293" s="1">
        <v>-3.99867796897888</v>
      </c>
      <c r="H293" s="1">
        <v>-4.96724319458008</v>
      </c>
      <c r="I293" s="1">
        <v>7.41179037094116</v>
      </c>
      <c r="J293" s="3">
        <f t="shared" si="1"/>
        <v>9.777400828</v>
      </c>
      <c r="K293" s="1">
        <v>-0.753495633602142</v>
      </c>
      <c r="L293" s="1">
        <v>0.95677638053894</v>
      </c>
      <c r="M293" s="1">
        <v>0.429805427789688</v>
      </c>
      <c r="N293" s="1">
        <v>-9.57011604309082</v>
      </c>
      <c r="O293" s="1">
        <v>-2.00186514854431</v>
      </c>
      <c r="P293" s="1">
        <v>-2.43754291534424</v>
      </c>
      <c r="Q293" s="1">
        <v>-1.07466423511505</v>
      </c>
      <c r="R293" s="1">
        <v>0.113506719470024</v>
      </c>
      <c r="S293" s="1">
        <v>0.491246074438095</v>
      </c>
      <c r="T293" s="1">
        <v>-8.82231521606445</v>
      </c>
      <c r="U293" s="1">
        <v>-1.19693422317505</v>
      </c>
      <c r="V293" s="1">
        <v>1.41331648826599</v>
      </c>
      <c r="W293" s="1">
        <v>-0.870658099651337</v>
      </c>
      <c r="X293" s="1">
        <v>-0.226949423551559</v>
      </c>
      <c r="Y293" s="1">
        <v>0.221977695822716</v>
      </c>
      <c r="Z293" s="1">
        <v>-10.0386800765991</v>
      </c>
      <c r="AA293" s="1">
        <v>-3.15177416801453</v>
      </c>
      <c r="AB293" s="1">
        <v>-0.369861483573914</v>
      </c>
      <c r="AC293" s="1">
        <v>-0.681310474872589</v>
      </c>
      <c r="AD293" s="1">
        <v>-0.634896755218506</v>
      </c>
      <c r="AE293" s="1">
        <v>1.34640955924988</v>
      </c>
      <c r="AF293" s="1">
        <v>-11.2251892089844</v>
      </c>
      <c r="AG293" s="1">
        <v>9.45426654815674</v>
      </c>
      <c r="AH293" s="1">
        <v>-0.908828914165497</v>
      </c>
      <c r="AI293" s="1">
        <v>-0.635914921760559</v>
      </c>
      <c r="AJ293" s="1">
        <v>-0.158506974577904</v>
      </c>
      <c r="AK293" s="1">
        <v>-1.37684261798859</v>
      </c>
      <c r="AL293" s="1">
        <v>-23.1261367797852</v>
      </c>
      <c r="AM293" s="1">
        <v>-0.644795775413513</v>
      </c>
      <c r="AN293" s="1">
        <v>6.10397577285767</v>
      </c>
      <c r="AO293" s="3">
        <f t="shared" si="2"/>
        <v>23.92681517</v>
      </c>
      <c r="AP293" s="1">
        <v>0.694895207881927</v>
      </c>
      <c r="AQ293" s="1">
        <v>-2.6434497833252</v>
      </c>
      <c r="AR293" s="1">
        <v>2.71006941795349</v>
      </c>
      <c r="AS293" s="1">
        <v>1.652107821E9</v>
      </c>
    </row>
    <row r="294" ht="15.75" customHeight="1">
      <c r="A294" s="1">
        <v>-12.1728944778442</v>
      </c>
      <c r="B294" s="1">
        <v>-7.26538324356079</v>
      </c>
      <c r="C294" s="1">
        <v>2.32406997680664</v>
      </c>
      <c r="D294" s="1">
        <v>-1.00089371204376</v>
      </c>
      <c r="E294" s="1">
        <v>1.72667527198792</v>
      </c>
      <c r="F294" s="1">
        <v>1.96918761730194</v>
      </c>
      <c r="G294" s="1">
        <v>-4.24028253555298</v>
      </c>
      <c r="H294" s="1">
        <v>-5.08460807800293</v>
      </c>
      <c r="I294" s="1">
        <v>7.2755389213562</v>
      </c>
      <c r="J294" s="3">
        <f t="shared" si="1"/>
        <v>9.837006754</v>
      </c>
      <c r="K294" s="1">
        <v>-0.813513278961182</v>
      </c>
      <c r="L294" s="1">
        <v>1.14026820659637</v>
      </c>
      <c r="M294" s="1">
        <v>0.512012898921967</v>
      </c>
      <c r="N294" s="1">
        <v>-9.16016674041748</v>
      </c>
      <c r="O294" s="1">
        <v>-2.79475116729736</v>
      </c>
      <c r="P294" s="1">
        <v>-2.36662268638611</v>
      </c>
      <c r="Q294" s="1">
        <v>-0.921584010124207</v>
      </c>
      <c r="R294" s="1">
        <v>0.0448057353496552</v>
      </c>
      <c r="S294" s="1">
        <v>0.497607797384262</v>
      </c>
      <c r="T294" s="1">
        <v>-9.32125854492188</v>
      </c>
      <c r="U294" s="1">
        <v>-1.38946509361267</v>
      </c>
      <c r="V294" s="1">
        <v>1.0152086019516</v>
      </c>
      <c r="W294" s="1">
        <v>-0.847855567932129</v>
      </c>
      <c r="X294" s="1">
        <v>-0.170491397380829</v>
      </c>
      <c r="Y294" s="1">
        <v>0.206275030970573</v>
      </c>
      <c r="Z294" s="1">
        <v>-9.86754989624023</v>
      </c>
      <c r="AA294" s="1">
        <v>-3.45905113220215</v>
      </c>
      <c r="AB294" s="1">
        <v>-0.757664799690247</v>
      </c>
      <c r="AC294" s="1">
        <v>-0.464490085840225</v>
      </c>
      <c r="AD294" s="1">
        <v>-0.655387163162231</v>
      </c>
      <c r="AE294" s="1">
        <v>1.43738734722137</v>
      </c>
      <c r="AF294" s="1">
        <v>-12.019214630127</v>
      </c>
      <c r="AG294" s="1">
        <v>12.3035717010498</v>
      </c>
      <c r="AH294" s="1">
        <v>-5.86039447784424</v>
      </c>
      <c r="AI294" s="1">
        <v>-0.69172477722168</v>
      </c>
      <c r="AJ294" s="1">
        <v>0.127612367272377</v>
      </c>
      <c r="AK294" s="1">
        <v>-0.960996985435486</v>
      </c>
      <c r="AL294" s="1">
        <v>-23.3194274902344</v>
      </c>
      <c r="AM294" s="1">
        <v>-5.10729837417603</v>
      </c>
      <c r="AN294" s="1">
        <v>-0.936188459396362</v>
      </c>
      <c r="AO294" s="3">
        <f t="shared" si="2"/>
        <v>23.89051368</v>
      </c>
      <c r="AP294" s="1">
        <v>1.66734647750854</v>
      </c>
      <c r="AQ294" s="1">
        <v>-1.7910475730896</v>
      </c>
      <c r="AR294" s="1">
        <v>1.41507399082184</v>
      </c>
      <c r="AS294" s="1">
        <v>1.652107821E9</v>
      </c>
    </row>
    <row r="295" ht="15.75" customHeight="1">
      <c r="A295" s="1">
        <v>-12.1728944778442</v>
      </c>
      <c r="B295" s="1">
        <v>-7.26538324356079</v>
      </c>
      <c r="C295" s="1">
        <v>2.32406997680664</v>
      </c>
      <c r="D295" s="1">
        <v>-1.00089371204376</v>
      </c>
      <c r="E295" s="1">
        <v>1.72667527198792</v>
      </c>
      <c r="F295" s="1">
        <v>1.96918761730194</v>
      </c>
      <c r="G295" s="1">
        <v>-4.24028253555298</v>
      </c>
      <c r="H295" s="1">
        <v>-5.08460807800293</v>
      </c>
      <c r="I295" s="1">
        <v>7.2755389213562</v>
      </c>
      <c r="J295" s="3">
        <f t="shared" si="1"/>
        <v>9.837006754</v>
      </c>
      <c r="K295" s="1">
        <v>-0.813513278961182</v>
      </c>
      <c r="L295" s="1">
        <v>1.14026820659637</v>
      </c>
      <c r="M295" s="1">
        <v>0.512012898921967</v>
      </c>
      <c r="N295" s="1">
        <v>-9.16016674041748</v>
      </c>
      <c r="O295" s="1">
        <v>-2.79475116729736</v>
      </c>
      <c r="P295" s="1">
        <v>-2.36662268638611</v>
      </c>
      <c r="Q295" s="1">
        <v>-0.921584010124207</v>
      </c>
      <c r="R295" s="1">
        <v>0.0448057353496552</v>
      </c>
      <c r="S295" s="1">
        <v>0.497607797384262</v>
      </c>
      <c r="T295" s="1">
        <v>-9.32125854492188</v>
      </c>
      <c r="U295" s="1">
        <v>-1.38946509361267</v>
      </c>
      <c r="V295" s="1">
        <v>1.0152086019516</v>
      </c>
      <c r="W295" s="1">
        <v>-0.847855567932129</v>
      </c>
      <c r="X295" s="1">
        <v>-0.170491397380829</v>
      </c>
      <c r="Y295" s="1">
        <v>0.206275030970573</v>
      </c>
      <c r="Z295" s="1">
        <v>-9.86754989624023</v>
      </c>
      <c r="AA295" s="1">
        <v>-3.45905113220215</v>
      </c>
      <c r="AB295" s="1">
        <v>-0.757664799690247</v>
      </c>
      <c r="AC295" s="1">
        <v>-0.464490085840225</v>
      </c>
      <c r="AD295" s="1">
        <v>-0.655387163162231</v>
      </c>
      <c r="AE295" s="1">
        <v>1.43738734722137</v>
      </c>
      <c r="AF295" s="1">
        <v>-12.019214630127</v>
      </c>
      <c r="AG295" s="1">
        <v>12.3035717010498</v>
      </c>
      <c r="AH295" s="1">
        <v>-5.86039447784424</v>
      </c>
      <c r="AI295" s="1">
        <v>-0.69172477722168</v>
      </c>
      <c r="AJ295" s="1">
        <v>0.127612367272377</v>
      </c>
      <c r="AK295" s="1">
        <v>-0.960996985435486</v>
      </c>
      <c r="AL295" s="1">
        <v>-23.3194274902344</v>
      </c>
      <c r="AM295" s="1">
        <v>-5.10729837417603</v>
      </c>
      <c r="AN295" s="1">
        <v>-0.936188459396362</v>
      </c>
      <c r="AO295" s="3">
        <f t="shared" si="2"/>
        <v>23.89051368</v>
      </c>
      <c r="AP295" s="1">
        <v>1.66734647750854</v>
      </c>
      <c r="AQ295" s="1">
        <v>-1.7910475730896</v>
      </c>
      <c r="AR295" s="1">
        <v>1.41507399082184</v>
      </c>
      <c r="AS295" s="1">
        <v>1.652107821E9</v>
      </c>
    </row>
    <row r="296" ht="15.75" customHeight="1">
      <c r="A296" s="1">
        <v>-14.2433109283447</v>
      </c>
      <c r="B296" s="1">
        <v>-2.070148229599</v>
      </c>
      <c r="C296" s="1">
        <v>-0.924214899539948</v>
      </c>
      <c r="D296" s="1">
        <v>-0.162636905908585</v>
      </c>
      <c r="E296" s="1">
        <v>1.51896905899048</v>
      </c>
      <c r="F296" s="1">
        <v>0.576748073101044</v>
      </c>
      <c r="G296" s="1">
        <v>-4.24028253555298</v>
      </c>
      <c r="H296" s="1">
        <v>-5.08460807800293</v>
      </c>
      <c r="I296" s="1">
        <v>7.2755389213562</v>
      </c>
      <c r="J296" s="3">
        <f t="shared" si="1"/>
        <v>9.837006754</v>
      </c>
      <c r="K296" s="1">
        <v>-0.813513278961182</v>
      </c>
      <c r="L296" s="1">
        <v>1.14026820659637</v>
      </c>
      <c r="M296" s="1">
        <v>0.512012898921967</v>
      </c>
      <c r="N296" s="1">
        <v>-9.16016674041748</v>
      </c>
      <c r="O296" s="1">
        <v>-2.79475116729736</v>
      </c>
      <c r="P296" s="1">
        <v>-2.36662268638611</v>
      </c>
      <c r="Q296" s="1">
        <v>-0.921584010124207</v>
      </c>
      <c r="R296" s="1">
        <v>0.0448057353496552</v>
      </c>
      <c r="S296" s="1">
        <v>0.497607797384262</v>
      </c>
      <c r="T296" s="1">
        <v>-9.32125854492188</v>
      </c>
      <c r="U296" s="1">
        <v>-1.38946509361267</v>
      </c>
      <c r="V296" s="1">
        <v>1.0152086019516</v>
      </c>
      <c r="W296" s="1">
        <v>-0.847855567932129</v>
      </c>
      <c r="X296" s="1">
        <v>-0.170491397380829</v>
      </c>
      <c r="Y296" s="1">
        <v>0.206275030970573</v>
      </c>
      <c r="Z296" s="1">
        <v>-9.86754989624023</v>
      </c>
      <c r="AA296" s="1">
        <v>-3.45905113220215</v>
      </c>
      <c r="AB296" s="1">
        <v>-0.757664799690247</v>
      </c>
      <c r="AC296" s="1">
        <v>-0.464490085840225</v>
      </c>
      <c r="AD296" s="1">
        <v>-0.655387163162231</v>
      </c>
      <c r="AE296" s="1">
        <v>1.43738734722137</v>
      </c>
      <c r="AF296" s="1">
        <v>-12.019214630127</v>
      </c>
      <c r="AG296" s="1">
        <v>12.3035717010498</v>
      </c>
      <c r="AH296" s="1">
        <v>-5.86039447784424</v>
      </c>
      <c r="AI296" s="1">
        <v>-0.69172477722168</v>
      </c>
      <c r="AJ296" s="1">
        <v>0.127612367272377</v>
      </c>
      <c r="AK296" s="1">
        <v>-0.960996985435486</v>
      </c>
      <c r="AL296" s="1">
        <v>-23.3194274902344</v>
      </c>
      <c r="AM296" s="1">
        <v>-5.10729837417603</v>
      </c>
      <c r="AN296" s="1">
        <v>-0.936188459396362</v>
      </c>
      <c r="AO296" s="3">
        <f t="shared" si="2"/>
        <v>23.89051368</v>
      </c>
      <c r="AP296" s="1">
        <v>1.66734647750854</v>
      </c>
      <c r="AQ296" s="1">
        <v>-1.7910475730896</v>
      </c>
      <c r="AR296" s="1">
        <v>1.41507399082184</v>
      </c>
      <c r="AS296" s="1">
        <v>1.652107821E9</v>
      </c>
    </row>
    <row r="297" ht="15.75" customHeight="1">
      <c r="A297" s="1">
        <v>-14.2433109283447</v>
      </c>
      <c r="B297" s="1">
        <v>-2.070148229599</v>
      </c>
      <c r="C297" s="1">
        <v>-0.924214899539948</v>
      </c>
      <c r="D297" s="1">
        <v>-0.162636905908585</v>
      </c>
      <c r="E297" s="1">
        <v>1.51896905899048</v>
      </c>
      <c r="F297" s="1">
        <v>0.576748073101044</v>
      </c>
      <c r="G297" s="1">
        <v>-4.16107988357544</v>
      </c>
      <c r="H297" s="1">
        <v>-5.36119556427002</v>
      </c>
      <c r="I297" s="1">
        <v>7.17201805114746</v>
      </c>
      <c r="J297" s="3">
        <f t="shared" si="1"/>
        <v>9.873947873</v>
      </c>
      <c r="K297" s="1">
        <v>-0.824358522891998</v>
      </c>
      <c r="L297" s="1">
        <v>1.39381122589111</v>
      </c>
      <c r="M297" s="1">
        <v>0.608321845531464</v>
      </c>
      <c r="N297" s="1">
        <v>-9.40681266784668</v>
      </c>
      <c r="O297" s="1">
        <v>-3.0264937877655</v>
      </c>
      <c r="P297" s="1">
        <v>-2.39373540878296</v>
      </c>
      <c r="Q297" s="1">
        <v>-0.773429155349732</v>
      </c>
      <c r="R297" s="1">
        <v>0.0527637116611004</v>
      </c>
      <c r="S297" s="1">
        <v>0.441603243350983</v>
      </c>
      <c r="T297" s="1">
        <v>-9.97990989685059</v>
      </c>
      <c r="U297" s="1">
        <v>-2.22373533248901</v>
      </c>
      <c r="V297" s="1">
        <v>1.29833602905273</v>
      </c>
      <c r="W297" s="1">
        <v>-0.77237993478775</v>
      </c>
      <c r="X297" s="1">
        <v>-0.0825399160385132</v>
      </c>
      <c r="Y297" s="1">
        <v>0.238575980067253</v>
      </c>
      <c r="Z297" s="1">
        <v>-10.2395963668823</v>
      </c>
      <c r="AA297" s="1">
        <v>-3.62278699874878</v>
      </c>
      <c r="AB297" s="1">
        <v>-0.958003103733063</v>
      </c>
      <c r="AC297" s="1">
        <v>-0.241970151662827</v>
      </c>
      <c r="AD297" s="1">
        <v>-0.714488387107849</v>
      </c>
      <c r="AE297" s="1">
        <v>1.5805891752243</v>
      </c>
      <c r="AF297" s="1">
        <v>-13.6148729324341</v>
      </c>
      <c r="AG297" s="1">
        <v>9.21548557281494</v>
      </c>
      <c r="AH297" s="1">
        <v>-5.53625535964966</v>
      </c>
      <c r="AI297" s="1">
        <v>-1.10751247406006</v>
      </c>
      <c r="AJ297" s="1">
        <v>0.416775226593018</v>
      </c>
      <c r="AK297" s="1">
        <v>-0.43914458155632</v>
      </c>
      <c r="AL297" s="1">
        <v>-29.6879253387451</v>
      </c>
      <c r="AM297" s="1">
        <v>-8.02493286132813</v>
      </c>
      <c r="AN297" s="1">
        <v>-8.31741523742676</v>
      </c>
      <c r="AO297" s="3">
        <f t="shared" si="2"/>
        <v>31.85830904</v>
      </c>
      <c r="AP297" s="1">
        <v>2.12590003013611</v>
      </c>
      <c r="AQ297" s="1">
        <v>-0.626245975494385</v>
      </c>
      <c r="AR297" s="1">
        <v>0.880083501338959</v>
      </c>
      <c r="AS297" s="1">
        <v>1.652107821E9</v>
      </c>
    </row>
    <row r="298" ht="15.75" customHeight="1">
      <c r="A298" s="1">
        <v>-14.2433109283447</v>
      </c>
      <c r="B298" s="1">
        <v>-2.070148229599</v>
      </c>
      <c r="C298" s="1">
        <v>-0.924214899539948</v>
      </c>
      <c r="D298" s="1">
        <v>-0.162636905908585</v>
      </c>
      <c r="E298" s="1">
        <v>1.51896905899048</v>
      </c>
      <c r="F298" s="1">
        <v>0.576748073101044</v>
      </c>
      <c r="G298" s="1">
        <v>-4.16107988357544</v>
      </c>
      <c r="H298" s="1">
        <v>-5.36119556427002</v>
      </c>
      <c r="I298" s="1">
        <v>7.17201805114746</v>
      </c>
      <c r="J298" s="3">
        <f t="shared" si="1"/>
        <v>9.873947873</v>
      </c>
      <c r="K298" s="1">
        <v>-0.824358522891998</v>
      </c>
      <c r="L298" s="1">
        <v>1.39381122589111</v>
      </c>
      <c r="M298" s="1">
        <v>0.608321845531464</v>
      </c>
      <c r="N298" s="1">
        <v>-9.40681266784668</v>
      </c>
      <c r="O298" s="1">
        <v>-3.0264937877655</v>
      </c>
      <c r="P298" s="1">
        <v>-2.39373540878296</v>
      </c>
      <c r="Q298" s="1">
        <v>-0.773429155349732</v>
      </c>
      <c r="R298" s="1">
        <v>0.0527637116611004</v>
      </c>
      <c r="S298" s="1">
        <v>0.441603243350983</v>
      </c>
      <c r="T298" s="1">
        <v>-9.97990989685059</v>
      </c>
      <c r="U298" s="1">
        <v>-2.22373533248901</v>
      </c>
      <c r="V298" s="1">
        <v>1.29833602905273</v>
      </c>
      <c r="W298" s="1">
        <v>-0.77237993478775</v>
      </c>
      <c r="X298" s="1">
        <v>-0.0825399160385132</v>
      </c>
      <c r="Y298" s="1">
        <v>0.238575980067253</v>
      </c>
      <c r="Z298" s="1">
        <v>-10.2395963668823</v>
      </c>
      <c r="AA298" s="1">
        <v>-3.62278699874878</v>
      </c>
      <c r="AB298" s="1">
        <v>-0.958003103733063</v>
      </c>
      <c r="AC298" s="1">
        <v>-0.241970151662827</v>
      </c>
      <c r="AD298" s="1">
        <v>-0.714488387107849</v>
      </c>
      <c r="AE298" s="1">
        <v>1.5805891752243</v>
      </c>
      <c r="AF298" s="1">
        <v>-13.6148729324341</v>
      </c>
      <c r="AG298" s="1">
        <v>9.21548557281494</v>
      </c>
      <c r="AH298" s="1">
        <v>-5.53625535964966</v>
      </c>
      <c r="AI298" s="1">
        <v>-1.10751247406006</v>
      </c>
      <c r="AJ298" s="1">
        <v>0.416775226593018</v>
      </c>
      <c r="AK298" s="1">
        <v>-0.43914458155632</v>
      </c>
      <c r="AL298" s="1">
        <v>-29.6879253387451</v>
      </c>
      <c r="AM298" s="1">
        <v>-8.02493286132813</v>
      </c>
      <c r="AN298" s="1">
        <v>-8.31741523742676</v>
      </c>
      <c r="AO298" s="3">
        <f t="shared" si="2"/>
        <v>31.85830904</v>
      </c>
      <c r="AP298" s="1">
        <v>2.12590003013611</v>
      </c>
      <c r="AQ298" s="1">
        <v>-0.626245975494385</v>
      </c>
      <c r="AR298" s="1">
        <v>0.880083501338959</v>
      </c>
      <c r="AS298" s="1">
        <v>1.652107821E9</v>
      </c>
    </row>
    <row r="299" ht="15.75" customHeight="1">
      <c r="A299" s="1">
        <v>-14.7926950454712</v>
      </c>
      <c r="B299" s="1">
        <v>-0.436869204044342</v>
      </c>
      <c r="C299" s="1">
        <v>-0.171070411801338</v>
      </c>
      <c r="D299" s="1">
        <v>0.520501971244812</v>
      </c>
      <c r="E299" s="1">
        <v>-0.530808389186859</v>
      </c>
      <c r="F299" s="1">
        <v>-0.901247262954712</v>
      </c>
      <c r="G299" s="1">
        <v>-4.28578853607178</v>
      </c>
      <c r="H299" s="1">
        <v>-5.3129677772522</v>
      </c>
      <c r="I299" s="1">
        <v>7.17886257171631</v>
      </c>
      <c r="J299" s="3">
        <f t="shared" si="1"/>
        <v>9.906143437</v>
      </c>
      <c r="K299" s="1">
        <v>-0.845614373683929</v>
      </c>
      <c r="L299" s="1">
        <v>1.72849261760712</v>
      </c>
      <c r="M299" s="1">
        <v>0.800974726676941</v>
      </c>
      <c r="N299" s="1">
        <v>-9.79453945159912</v>
      </c>
      <c r="O299" s="1">
        <v>-2.75449347496033</v>
      </c>
      <c r="P299" s="1">
        <v>-2.29630398750305</v>
      </c>
      <c r="Q299" s="1">
        <v>-0.584345996379852</v>
      </c>
      <c r="R299" s="1">
        <v>0.0459299981594086</v>
      </c>
      <c r="S299" s="1">
        <v>0.335403323173523</v>
      </c>
      <c r="T299" s="1">
        <v>-10.6953163146973</v>
      </c>
      <c r="U299" s="1">
        <v>-3.04864978790283</v>
      </c>
      <c r="V299" s="1">
        <v>1.21436548233032</v>
      </c>
      <c r="W299" s="1">
        <v>-0.457989901304245</v>
      </c>
      <c r="X299" s="1">
        <v>0.0164779089391232</v>
      </c>
      <c r="Y299" s="1">
        <v>0.232051134109497</v>
      </c>
      <c r="Z299" s="1">
        <v>-10.5738468170166</v>
      </c>
      <c r="AA299" s="1">
        <v>-3.7326352596283</v>
      </c>
      <c r="AB299" s="1">
        <v>-0.725688874721527</v>
      </c>
      <c r="AC299" s="1">
        <v>5.38333493750542E-4</v>
      </c>
      <c r="AD299" s="1">
        <v>-0.800277829170227</v>
      </c>
      <c r="AE299" s="1">
        <v>1.68613016605377</v>
      </c>
      <c r="AF299" s="1">
        <v>-12.6915407180786</v>
      </c>
      <c r="AG299" s="1">
        <v>6.6727991104126</v>
      </c>
      <c r="AH299" s="1">
        <v>-1.04700696468353</v>
      </c>
      <c r="AI299" s="1">
        <v>-1.7006356716156</v>
      </c>
      <c r="AJ299" s="1">
        <v>0.594511926174164</v>
      </c>
      <c r="AK299" s="1">
        <v>-0.00445823557674885</v>
      </c>
      <c r="AL299" s="1">
        <v>-23.7635593414307</v>
      </c>
      <c r="AM299" s="1">
        <v>-6.5652494430542</v>
      </c>
      <c r="AN299" s="1">
        <v>-10.9119930267334</v>
      </c>
      <c r="AO299" s="3">
        <f t="shared" si="2"/>
        <v>26.96072782</v>
      </c>
      <c r="AP299" s="1">
        <v>-0.459534108638763</v>
      </c>
      <c r="AQ299" s="1">
        <v>1.06276595592499</v>
      </c>
      <c r="AR299" s="1">
        <v>0.481105238199234</v>
      </c>
      <c r="AS299" s="1">
        <v>1.652107821E9</v>
      </c>
    </row>
    <row r="300" ht="15.75" customHeight="1">
      <c r="A300" s="1">
        <v>-14.7926950454712</v>
      </c>
      <c r="B300" s="1">
        <v>-0.436869204044342</v>
      </c>
      <c r="C300" s="1">
        <v>-0.171070411801338</v>
      </c>
      <c r="D300" s="1">
        <v>0.520501971244812</v>
      </c>
      <c r="E300" s="1">
        <v>-0.530808389186859</v>
      </c>
      <c r="F300" s="1">
        <v>-0.901247262954712</v>
      </c>
      <c r="G300" s="1">
        <v>-4.28578853607178</v>
      </c>
      <c r="H300" s="1">
        <v>-5.3129677772522</v>
      </c>
      <c r="I300" s="1">
        <v>7.17886257171631</v>
      </c>
      <c r="J300" s="3">
        <f t="shared" si="1"/>
        <v>9.906143437</v>
      </c>
      <c r="K300" s="1">
        <v>-0.845614373683929</v>
      </c>
      <c r="L300" s="1">
        <v>1.72849261760712</v>
      </c>
      <c r="M300" s="1">
        <v>0.800974726676941</v>
      </c>
      <c r="N300" s="1">
        <v>-9.79453945159912</v>
      </c>
      <c r="O300" s="1">
        <v>-2.75449347496033</v>
      </c>
      <c r="P300" s="1">
        <v>-2.29630398750305</v>
      </c>
      <c r="Q300" s="1">
        <v>-0.584345996379852</v>
      </c>
      <c r="R300" s="1">
        <v>0.0459299981594086</v>
      </c>
      <c r="S300" s="1">
        <v>0.335403323173523</v>
      </c>
      <c r="T300" s="1">
        <v>-10.6953163146973</v>
      </c>
      <c r="U300" s="1">
        <v>-3.04864978790283</v>
      </c>
      <c r="V300" s="1">
        <v>1.21436548233032</v>
      </c>
      <c r="W300" s="1">
        <v>-0.457989901304245</v>
      </c>
      <c r="X300" s="1">
        <v>0.0164779089391232</v>
      </c>
      <c r="Y300" s="1">
        <v>0.232051134109497</v>
      </c>
      <c r="Z300" s="1">
        <v>-10.5738468170166</v>
      </c>
      <c r="AA300" s="1">
        <v>-3.7326352596283</v>
      </c>
      <c r="AB300" s="1">
        <v>-0.725688874721527</v>
      </c>
      <c r="AC300" s="1">
        <v>5.38333493750542E-4</v>
      </c>
      <c r="AD300" s="1">
        <v>-0.800277829170227</v>
      </c>
      <c r="AE300" s="1">
        <v>1.68613016605377</v>
      </c>
      <c r="AF300" s="1">
        <v>-12.6915407180786</v>
      </c>
      <c r="AG300" s="1">
        <v>6.6727991104126</v>
      </c>
      <c r="AH300" s="1">
        <v>-1.04700696468353</v>
      </c>
      <c r="AI300" s="1">
        <v>-1.7006356716156</v>
      </c>
      <c r="AJ300" s="1">
        <v>0.594511926174164</v>
      </c>
      <c r="AK300" s="1">
        <v>-0.00445823557674885</v>
      </c>
      <c r="AL300" s="1">
        <v>-23.7635593414307</v>
      </c>
      <c r="AM300" s="1">
        <v>-6.5652494430542</v>
      </c>
      <c r="AN300" s="1">
        <v>-10.9119930267334</v>
      </c>
      <c r="AO300" s="3">
        <f t="shared" si="2"/>
        <v>26.96072782</v>
      </c>
      <c r="AP300" s="1">
        <v>-0.459534108638763</v>
      </c>
      <c r="AQ300" s="1">
        <v>1.06276595592499</v>
      </c>
      <c r="AR300" s="1">
        <v>0.481105238199234</v>
      </c>
      <c r="AS300" s="1">
        <v>1.652107821E9</v>
      </c>
    </row>
    <row r="301" ht="15.75" customHeight="1">
      <c r="A301" s="1">
        <v>-12.406063079834</v>
      </c>
      <c r="B301" s="1">
        <v>-0.852563560009003</v>
      </c>
      <c r="C301" s="1">
        <v>0.645400404930115</v>
      </c>
      <c r="D301" s="1">
        <v>-1.22724223136902</v>
      </c>
      <c r="E301" s="1">
        <v>-1.27133929729462</v>
      </c>
      <c r="F301" s="1">
        <v>-2.04760003089905</v>
      </c>
      <c r="G301" s="1">
        <v>-4.17288255691528</v>
      </c>
      <c r="H301" s="1">
        <v>-5.115882396698</v>
      </c>
      <c r="I301" s="1">
        <v>6.96817111968994</v>
      </c>
      <c r="J301" s="3">
        <f t="shared" si="1"/>
        <v>9.598990066</v>
      </c>
      <c r="K301" s="1">
        <v>-0.926159858703613</v>
      </c>
      <c r="L301" s="1">
        <v>2.27319693565369</v>
      </c>
      <c r="M301" s="1">
        <v>1.04075956344604</v>
      </c>
      <c r="N301" s="1">
        <v>-10.0904512405396</v>
      </c>
      <c r="O301" s="1">
        <v>-2.06718707084656</v>
      </c>
      <c r="P301" s="1">
        <v>-2.03822255134583</v>
      </c>
      <c r="Q301" s="1">
        <v>-0.386133998632431</v>
      </c>
      <c r="R301" s="1">
        <v>0.0914363712072372</v>
      </c>
      <c r="S301" s="1">
        <v>0.185826733708382</v>
      </c>
      <c r="T301" s="1">
        <v>-10.9753828048706</v>
      </c>
      <c r="U301" s="1">
        <v>-3.0078239440918</v>
      </c>
      <c r="V301" s="1">
        <v>0.939250528812408</v>
      </c>
      <c r="W301" s="1">
        <v>-0.261028081178665</v>
      </c>
      <c r="X301" s="1">
        <v>0.0575011149048805</v>
      </c>
      <c r="Y301" s="1">
        <v>0.16314260661602</v>
      </c>
      <c r="Z301" s="1">
        <v>-11.190616607666</v>
      </c>
      <c r="AA301" s="1">
        <v>-2.8273184299469</v>
      </c>
      <c r="AB301" s="1">
        <v>-0.246882393956184</v>
      </c>
      <c r="AC301" s="1">
        <v>0.0997934564948082</v>
      </c>
      <c r="AD301" s="1">
        <v>-0.869449853897095</v>
      </c>
      <c r="AE301" s="1">
        <v>1.87487244606018</v>
      </c>
      <c r="AF301" s="1">
        <v>-13.224440574646</v>
      </c>
      <c r="AG301" s="1">
        <v>5.98154067993164</v>
      </c>
      <c r="AH301" s="1">
        <v>0.857601284980774</v>
      </c>
      <c r="AI301" s="1">
        <v>-1.1951425075531</v>
      </c>
      <c r="AJ301" s="1">
        <v>0.459415942430496</v>
      </c>
      <c r="AK301" s="1">
        <v>0.300267547369003</v>
      </c>
      <c r="AL301" s="1">
        <v>-16.3342304229736</v>
      </c>
      <c r="AM301" s="1">
        <v>-3.80773425102234</v>
      </c>
      <c r="AN301" s="1">
        <v>-8.25751495361328</v>
      </c>
      <c r="AO301" s="3">
        <f t="shared" si="2"/>
        <v>18.69471789</v>
      </c>
      <c r="AP301" s="1">
        <v>-1.48411238193512</v>
      </c>
      <c r="AQ301" s="1">
        <v>2.81528091430664</v>
      </c>
      <c r="AR301" s="1">
        <v>-0.776298701763153</v>
      </c>
      <c r="AS301" s="1">
        <v>1.652107821E9</v>
      </c>
    </row>
    <row r="302" ht="15.75" customHeight="1">
      <c r="A302" s="1">
        <v>-12.406063079834</v>
      </c>
      <c r="B302" s="1">
        <v>-0.852563560009003</v>
      </c>
      <c r="C302" s="1">
        <v>0.645400404930115</v>
      </c>
      <c r="D302" s="1">
        <v>-1.22724223136902</v>
      </c>
      <c r="E302" s="1">
        <v>-1.27133929729462</v>
      </c>
      <c r="F302" s="1">
        <v>-2.04760003089905</v>
      </c>
      <c r="G302" s="1">
        <v>-4.17288255691528</v>
      </c>
      <c r="H302" s="1">
        <v>-5.115882396698</v>
      </c>
      <c r="I302" s="1">
        <v>6.96817111968994</v>
      </c>
      <c r="J302" s="3">
        <f t="shared" si="1"/>
        <v>9.598990066</v>
      </c>
      <c r="K302" s="1">
        <v>-0.926159858703613</v>
      </c>
      <c r="L302" s="1">
        <v>2.27319693565369</v>
      </c>
      <c r="M302" s="1">
        <v>1.04075956344604</v>
      </c>
      <c r="N302" s="1">
        <v>-10.0904512405396</v>
      </c>
      <c r="O302" s="1">
        <v>-2.06718707084656</v>
      </c>
      <c r="P302" s="1">
        <v>-2.03822255134583</v>
      </c>
      <c r="Q302" s="1">
        <v>-0.386133998632431</v>
      </c>
      <c r="R302" s="1">
        <v>0.0914363712072372</v>
      </c>
      <c r="S302" s="1">
        <v>0.185826733708382</v>
      </c>
      <c r="T302" s="1">
        <v>-10.9753828048706</v>
      </c>
      <c r="U302" s="1">
        <v>-3.0078239440918</v>
      </c>
      <c r="V302" s="1">
        <v>0.939250528812408</v>
      </c>
      <c r="W302" s="1">
        <v>-0.261028081178665</v>
      </c>
      <c r="X302" s="1">
        <v>0.0575011149048805</v>
      </c>
      <c r="Y302" s="1">
        <v>0.16314260661602</v>
      </c>
      <c r="Z302" s="1">
        <v>-11.190616607666</v>
      </c>
      <c r="AA302" s="1">
        <v>-2.8273184299469</v>
      </c>
      <c r="AB302" s="1">
        <v>-0.246882393956184</v>
      </c>
      <c r="AC302" s="1">
        <v>0.0997934564948082</v>
      </c>
      <c r="AD302" s="1">
        <v>-0.869449853897095</v>
      </c>
      <c r="AE302" s="1">
        <v>1.87487244606018</v>
      </c>
      <c r="AF302" s="1">
        <v>-13.224440574646</v>
      </c>
      <c r="AG302" s="1">
        <v>5.98154067993164</v>
      </c>
      <c r="AH302" s="1">
        <v>0.857601284980774</v>
      </c>
      <c r="AI302" s="1">
        <v>-1.1951425075531</v>
      </c>
      <c r="AJ302" s="1">
        <v>0.459415942430496</v>
      </c>
      <c r="AK302" s="1">
        <v>0.300267547369003</v>
      </c>
      <c r="AL302" s="1">
        <v>-16.3342304229736</v>
      </c>
      <c r="AM302" s="1">
        <v>-3.80773425102234</v>
      </c>
      <c r="AN302" s="1">
        <v>-8.25751495361328</v>
      </c>
      <c r="AO302" s="3">
        <f t="shared" si="2"/>
        <v>18.69471789</v>
      </c>
      <c r="AP302" s="1">
        <v>-1.48411238193512</v>
      </c>
      <c r="AQ302" s="1">
        <v>2.81528091430664</v>
      </c>
      <c r="AR302" s="1">
        <v>-0.776298701763153</v>
      </c>
      <c r="AS302" s="1">
        <v>1.652107821E9</v>
      </c>
    </row>
    <row r="303" ht="15.75" customHeight="1">
      <c r="A303" s="1">
        <v>-17.5865936279297</v>
      </c>
      <c r="B303" s="1">
        <v>7.87084579467773</v>
      </c>
      <c r="C303" s="1">
        <v>-7.71593904495239</v>
      </c>
      <c r="D303" s="1">
        <v>-3.53185319900513</v>
      </c>
      <c r="E303" s="1">
        <v>-0.163103446364403</v>
      </c>
      <c r="F303" s="1">
        <v>-2.21544170379639</v>
      </c>
      <c r="G303" s="1">
        <v>-4.74878454208374</v>
      </c>
      <c r="H303" s="1">
        <v>-4.97528743743896</v>
      </c>
      <c r="I303" s="1">
        <v>7.00581216812134</v>
      </c>
      <c r="J303" s="3">
        <f t="shared" si="1"/>
        <v>9.817629238</v>
      </c>
      <c r="K303" s="1">
        <v>-1.09977757930756</v>
      </c>
      <c r="L303" s="1">
        <v>3.10368919372559</v>
      </c>
      <c r="M303" s="1">
        <v>1.27003169059753</v>
      </c>
      <c r="N303" s="1">
        <v>-11.789379119873</v>
      </c>
      <c r="O303" s="1">
        <v>-3.11106705665588</v>
      </c>
      <c r="P303" s="1">
        <v>-3.02756071090698</v>
      </c>
      <c r="Q303" s="1">
        <v>-0.49710151553154</v>
      </c>
      <c r="R303" s="1">
        <v>0.21382500231266</v>
      </c>
      <c r="S303" s="1">
        <v>0.0440152138471603</v>
      </c>
      <c r="T303" s="1">
        <v>-12.5364265441895</v>
      </c>
      <c r="U303" s="1">
        <v>-2.25950527191162</v>
      </c>
      <c r="V303" s="1">
        <v>2.98115253448486</v>
      </c>
      <c r="W303" s="1">
        <v>-0.23892505466938</v>
      </c>
      <c r="X303" s="1">
        <v>-0.193794503808022</v>
      </c>
      <c r="Y303" s="1">
        <v>0.191696435213089</v>
      </c>
      <c r="Z303" s="1">
        <v>-13.2803192138672</v>
      </c>
      <c r="AA303" s="1">
        <v>-3.62867164611816</v>
      </c>
      <c r="AB303" s="1">
        <v>-0.97241485118866</v>
      </c>
      <c r="AC303" s="1">
        <v>-0.0572239197790623</v>
      </c>
      <c r="AD303" s="1">
        <v>-1.02069687843323</v>
      </c>
      <c r="AE303" s="1">
        <v>2.07374453544617</v>
      </c>
      <c r="AF303" s="1">
        <v>-18.5106792449951</v>
      </c>
      <c r="AG303" s="1">
        <v>-0.56314480304718</v>
      </c>
      <c r="AH303" s="1">
        <v>-0.499456852674484</v>
      </c>
      <c r="AI303" s="1">
        <v>-0.229154899716377</v>
      </c>
      <c r="AJ303" s="1">
        <v>0.627777099609375</v>
      </c>
      <c r="AK303" s="1">
        <v>0.259047776460648</v>
      </c>
      <c r="AL303" s="1">
        <v>2.46490049362183</v>
      </c>
      <c r="AM303" s="1">
        <v>-2.68077373504639</v>
      </c>
      <c r="AN303" s="1">
        <v>27.8361949920654</v>
      </c>
      <c r="AO303" s="3">
        <f t="shared" si="2"/>
        <v>28.07340439</v>
      </c>
      <c r="AP303" s="1">
        <v>-1.4168713092804</v>
      </c>
      <c r="AQ303" s="1">
        <v>6.8332052230835</v>
      </c>
      <c r="AR303" s="1">
        <v>-3.5007746219635</v>
      </c>
      <c r="AS303" s="1">
        <v>1.652107821E9</v>
      </c>
    </row>
    <row r="304" ht="15.75" customHeight="1">
      <c r="A304" s="1">
        <v>-17.5865936279297</v>
      </c>
      <c r="B304" s="1">
        <v>7.87084579467773</v>
      </c>
      <c r="C304" s="1">
        <v>-7.71593904495239</v>
      </c>
      <c r="D304" s="1">
        <v>-3.53185319900513</v>
      </c>
      <c r="E304" s="1">
        <v>-0.163103446364403</v>
      </c>
      <c r="F304" s="1">
        <v>-2.21544170379639</v>
      </c>
      <c r="G304" s="1">
        <v>-4.74878454208374</v>
      </c>
      <c r="H304" s="1">
        <v>-4.97528743743896</v>
      </c>
      <c r="I304" s="1">
        <v>7.00581216812134</v>
      </c>
      <c r="J304" s="3">
        <f t="shared" si="1"/>
        <v>9.817629238</v>
      </c>
      <c r="K304" s="1">
        <v>-1.09977757930756</v>
      </c>
      <c r="L304" s="1">
        <v>3.10368919372559</v>
      </c>
      <c r="M304" s="1">
        <v>1.27003169059753</v>
      </c>
      <c r="N304" s="1">
        <v>-11.789379119873</v>
      </c>
      <c r="O304" s="1">
        <v>-3.11106705665588</v>
      </c>
      <c r="P304" s="1">
        <v>-3.02756071090698</v>
      </c>
      <c r="Q304" s="1">
        <v>-0.49710151553154</v>
      </c>
      <c r="R304" s="1">
        <v>0.21382500231266</v>
      </c>
      <c r="S304" s="1">
        <v>0.0440152138471603</v>
      </c>
      <c r="T304" s="1">
        <v>-12.5364265441895</v>
      </c>
      <c r="U304" s="1">
        <v>-2.25950527191162</v>
      </c>
      <c r="V304" s="1">
        <v>2.98115253448486</v>
      </c>
      <c r="W304" s="1">
        <v>-0.23892505466938</v>
      </c>
      <c r="X304" s="1">
        <v>-0.193794503808022</v>
      </c>
      <c r="Y304" s="1">
        <v>0.191696435213089</v>
      </c>
      <c r="Z304" s="1">
        <v>-13.2803192138672</v>
      </c>
      <c r="AA304" s="1">
        <v>-3.62867164611816</v>
      </c>
      <c r="AB304" s="1">
        <v>-0.97241485118866</v>
      </c>
      <c r="AC304" s="1">
        <v>-0.0572239197790623</v>
      </c>
      <c r="AD304" s="1">
        <v>-1.02069687843323</v>
      </c>
      <c r="AE304" s="1">
        <v>2.07374453544617</v>
      </c>
      <c r="AF304" s="1">
        <v>-18.5106792449951</v>
      </c>
      <c r="AG304" s="1">
        <v>-0.56314480304718</v>
      </c>
      <c r="AH304" s="1">
        <v>-0.499456852674484</v>
      </c>
      <c r="AI304" s="1">
        <v>-0.229154899716377</v>
      </c>
      <c r="AJ304" s="1">
        <v>0.627777099609375</v>
      </c>
      <c r="AK304" s="1">
        <v>0.259047776460648</v>
      </c>
      <c r="AL304" s="1">
        <v>2.46490049362183</v>
      </c>
      <c r="AM304" s="1">
        <v>-2.68077373504639</v>
      </c>
      <c r="AN304" s="1">
        <v>27.8361949920654</v>
      </c>
      <c r="AO304" s="3">
        <f t="shared" si="2"/>
        <v>28.07340439</v>
      </c>
      <c r="AP304" s="1">
        <v>-1.4168713092804</v>
      </c>
      <c r="AQ304" s="1">
        <v>6.8332052230835</v>
      </c>
      <c r="AR304" s="1">
        <v>-3.5007746219635</v>
      </c>
      <c r="AS304" s="1">
        <v>1.652107821E9</v>
      </c>
    </row>
    <row r="305" ht="15.75" customHeight="1">
      <c r="A305" s="1">
        <v>-16.1062698364258</v>
      </c>
      <c r="B305" s="1">
        <v>2.62304329872131</v>
      </c>
      <c r="C305" s="1">
        <v>12.1082105636597</v>
      </c>
      <c r="D305" s="1">
        <v>-1.66392910480499</v>
      </c>
      <c r="E305" s="1">
        <v>-0.713961184024811</v>
      </c>
      <c r="F305" s="1">
        <v>-1.51674175262451</v>
      </c>
      <c r="G305" s="1">
        <v>-4.99955368041992</v>
      </c>
      <c r="H305" s="1">
        <v>-5.16886568069458</v>
      </c>
      <c r="I305" s="1">
        <v>6.24475240707397</v>
      </c>
      <c r="J305" s="3">
        <f t="shared" si="1"/>
        <v>9.524160963</v>
      </c>
      <c r="K305" s="1">
        <v>-1.43390595912933</v>
      </c>
      <c r="L305" s="1">
        <v>4.26068878173828</v>
      </c>
      <c r="M305" s="1">
        <v>1.96183907985687</v>
      </c>
      <c r="N305" s="1">
        <v>-11.7339239120483</v>
      </c>
      <c r="O305" s="1">
        <v>-3.32743120193481</v>
      </c>
      <c r="P305" s="1">
        <v>-2.58512425422669</v>
      </c>
      <c r="Q305" s="1">
        <v>-0.444857686758041</v>
      </c>
      <c r="R305" s="1">
        <v>0.0236934684216976</v>
      </c>
      <c r="S305" s="1">
        <v>-0.351280063390732</v>
      </c>
      <c r="T305" s="1">
        <v>-15.4865417480469</v>
      </c>
      <c r="U305" s="1">
        <v>-4.03601932525635</v>
      </c>
      <c r="V305" s="1">
        <v>2.8385603427887</v>
      </c>
      <c r="W305" s="1">
        <v>0.604127407073975</v>
      </c>
      <c r="X305" s="1">
        <v>0.535099804401398</v>
      </c>
      <c r="Y305" s="1">
        <v>0.178237229585648</v>
      </c>
      <c r="Z305" s="1">
        <v>-13.1280012130737</v>
      </c>
      <c r="AA305" s="1">
        <v>-6.72046232223511</v>
      </c>
      <c r="AB305" s="1">
        <v>0.223037660121918</v>
      </c>
      <c r="AC305" s="1">
        <v>0.0306878965348005</v>
      </c>
      <c r="AD305" s="1">
        <v>-1.26198518276215</v>
      </c>
      <c r="AE305" s="1">
        <v>2.067223072052</v>
      </c>
      <c r="AF305" s="1">
        <v>-12.3193264007568</v>
      </c>
      <c r="AG305" s="1">
        <v>-0.976722598075867</v>
      </c>
      <c r="AH305" s="1">
        <v>-0.0490563288331032</v>
      </c>
      <c r="AI305" s="1">
        <v>0.44988676905632</v>
      </c>
      <c r="AJ305" s="1">
        <v>0.0351071991026402</v>
      </c>
      <c r="AK305" s="1">
        <v>0.147107779979706</v>
      </c>
      <c r="AL305" s="1">
        <v>-8.72568321228027</v>
      </c>
      <c r="AM305" s="1">
        <v>6.34255981445313</v>
      </c>
      <c r="AN305" s="1">
        <v>10.9682359695435</v>
      </c>
      <c r="AO305" s="3">
        <f t="shared" si="2"/>
        <v>15.3840116</v>
      </c>
      <c r="AP305" s="1">
        <v>-0.611504852771759</v>
      </c>
      <c r="AQ305" s="1">
        <v>2.98591041564941</v>
      </c>
      <c r="AR305" s="1">
        <v>-1.21037495136261</v>
      </c>
      <c r="AS305" s="1">
        <v>1.652107821E9</v>
      </c>
    </row>
    <row r="306" ht="15.75" customHeight="1">
      <c r="A306" s="1">
        <v>-9.19361114501953</v>
      </c>
      <c r="B306" s="1">
        <v>-9.07114601135254</v>
      </c>
      <c r="C306" s="1">
        <v>4.63793897628784</v>
      </c>
      <c r="D306" s="1">
        <v>-0.829850018024445</v>
      </c>
      <c r="E306" s="1">
        <v>-3.29331398010254</v>
      </c>
      <c r="F306" s="1">
        <v>-2.35250210762024</v>
      </c>
      <c r="G306" s="1">
        <v>-5.12369203567505</v>
      </c>
      <c r="H306" s="1">
        <v>-5.75189256668091</v>
      </c>
      <c r="I306" s="1">
        <v>5.12991952896118</v>
      </c>
      <c r="J306" s="3">
        <f t="shared" si="1"/>
        <v>9.254866965</v>
      </c>
      <c r="K306" s="1">
        <v>-1.60754418373108</v>
      </c>
      <c r="L306" s="1">
        <v>6.15039730072021</v>
      </c>
      <c r="M306" s="1">
        <v>2.97119307518005</v>
      </c>
      <c r="N306" s="1">
        <v>-11.4871263504028</v>
      </c>
      <c r="O306" s="1">
        <v>-3.91847205162048</v>
      </c>
      <c r="P306" s="1">
        <v>-1.47412621974945</v>
      </c>
      <c r="Q306" s="1">
        <v>-0.439624756574631</v>
      </c>
      <c r="R306" s="1">
        <v>-0.227942377328873</v>
      </c>
      <c r="S306" s="1">
        <v>-0.91175365447998</v>
      </c>
      <c r="T306" s="1">
        <v>-12.0678119659424</v>
      </c>
      <c r="U306" s="1">
        <v>-2.7430727481842</v>
      </c>
      <c r="V306" s="1">
        <v>3.31236910820007</v>
      </c>
      <c r="W306" s="1">
        <v>1.05741238594055</v>
      </c>
      <c r="X306" s="1">
        <v>0.982745468616486</v>
      </c>
      <c r="Y306" s="1">
        <v>0.219712480902672</v>
      </c>
      <c r="Z306" s="1">
        <v>-12.789852142334</v>
      </c>
      <c r="AA306" s="1">
        <v>-7.15185689926147</v>
      </c>
      <c r="AB306" s="1">
        <v>0.748392462730408</v>
      </c>
      <c r="AC306" s="1">
        <v>-0.39324626326561</v>
      </c>
      <c r="AD306" s="1">
        <v>-1.296875</v>
      </c>
      <c r="AE306" s="1">
        <v>2.42383885383606</v>
      </c>
      <c r="AF306" s="1">
        <v>-8.49590873718262</v>
      </c>
      <c r="AG306" s="1">
        <v>-1.45943832397461</v>
      </c>
      <c r="AH306" s="1">
        <v>-0.550738275051117</v>
      </c>
      <c r="AI306" s="1">
        <v>-0.311610519886017</v>
      </c>
      <c r="AJ306" s="1">
        <v>0.164674714207649</v>
      </c>
      <c r="AK306" s="1">
        <v>0.220256835222244</v>
      </c>
      <c r="AL306" s="1">
        <v>-23.9797897338867</v>
      </c>
      <c r="AM306" s="1">
        <v>-0.0043971361592412</v>
      </c>
      <c r="AN306" s="1">
        <v>25.5805435180664</v>
      </c>
      <c r="AO306" s="3">
        <f t="shared" si="2"/>
        <v>35.06272296</v>
      </c>
      <c r="AP306" s="1">
        <v>-1.36848890781403</v>
      </c>
      <c r="AQ306" s="1">
        <v>-1.10884094238281</v>
      </c>
      <c r="AR306" s="1">
        <v>-1.98063015937805</v>
      </c>
      <c r="AS306" s="1">
        <v>1.652107821E9</v>
      </c>
    </row>
    <row r="307" ht="15.75" customHeight="1">
      <c r="A307" s="1">
        <v>-9.19361114501953</v>
      </c>
      <c r="B307" s="1">
        <v>-9.07114601135254</v>
      </c>
      <c r="C307" s="1">
        <v>4.63793897628784</v>
      </c>
      <c r="D307" s="1">
        <v>-0.829850018024445</v>
      </c>
      <c r="E307" s="1">
        <v>-3.29331398010254</v>
      </c>
      <c r="F307" s="1">
        <v>-2.35250210762024</v>
      </c>
      <c r="G307" s="1">
        <v>-5.12369203567505</v>
      </c>
      <c r="H307" s="1">
        <v>-5.75189256668091</v>
      </c>
      <c r="I307" s="1">
        <v>5.12991952896118</v>
      </c>
      <c r="J307" s="3">
        <f t="shared" si="1"/>
        <v>9.254866965</v>
      </c>
      <c r="K307" s="1">
        <v>-1.60754418373108</v>
      </c>
      <c r="L307" s="1">
        <v>6.15039730072021</v>
      </c>
      <c r="M307" s="1">
        <v>2.97119307518005</v>
      </c>
      <c r="N307" s="1">
        <v>-11.4871263504028</v>
      </c>
      <c r="O307" s="1">
        <v>-3.91847205162048</v>
      </c>
      <c r="P307" s="1">
        <v>-1.47412621974945</v>
      </c>
      <c r="Q307" s="1">
        <v>-0.439624756574631</v>
      </c>
      <c r="R307" s="1">
        <v>-0.227942377328873</v>
      </c>
      <c r="S307" s="1">
        <v>-0.91175365447998</v>
      </c>
      <c r="T307" s="1">
        <v>-12.0678119659424</v>
      </c>
      <c r="U307" s="1">
        <v>-2.7430727481842</v>
      </c>
      <c r="V307" s="1">
        <v>3.31236910820007</v>
      </c>
      <c r="W307" s="1">
        <v>1.05741238594055</v>
      </c>
      <c r="X307" s="1">
        <v>0.982745468616486</v>
      </c>
      <c r="Y307" s="1">
        <v>0.219712480902672</v>
      </c>
      <c r="Z307" s="1">
        <v>-12.789852142334</v>
      </c>
      <c r="AA307" s="1">
        <v>-7.15185689926147</v>
      </c>
      <c r="AB307" s="1">
        <v>0.748392462730408</v>
      </c>
      <c r="AC307" s="1">
        <v>-0.39324626326561</v>
      </c>
      <c r="AD307" s="1">
        <v>-1.296875</v>
      </c>
      <c r="AE307" s="1">
        <v>2.42383885383606</v>
      </c>
      <c r="AF307" s="1">
        <v>-8.49590873718262</v>
      </c>
      <c r="AG307" s="1">
        <v>-1.45943832397461</v>
      </c>
      <c r="AH307" s="1">
        <v>-0.550738275051117</v>
      </c>
      <c r="AI307" s="1">
        <v>-0.311610519886017</v>
      </c>
      <c r="AJ307" s="1">
        <v>0.164674714207649</v>
      </c>
      <c r="AK307" s="1">
        <v>0.220256835222244</v>
      </c>
      <c r="AL307" s="1">
        <v>-23.9797897338867</v>
      </c>
      <c r="AM307" s="1">
        <v>-0.0043971361592412</v>
      </c>
      <c r="AN307" s="1">
        <v>25.5805435180664</v>
      </c>
      <c r="AO307" s="3">
        <f t="shared" si="2"/>
        <v>35.06272296</v>
      </c>
      <c r="AP307" s="1">
        <v>-1.36848890781403</v>
      </c>
      <c r="AQ307" s="1">
        <v>-1.10884094238281</v>
      </c>
      <c r="AR307" s="1">
        <v>-1.98063015937805</v>
      </c>
      <c r="AS307" s="1">
        <v>1.652107821E9</v>
      </c>
    </row>
    <row r="308" ht="15.75" customHeight="1">
      <c r="A308" s="1">
        <v>-1.21522808074951</v>
      </c>
      <c r="B308" s="1">
        <v>-14.4864702224731</v>
      </c>
      <c r="C308" s="1">
        <v>-11.3720655441284</v>
      </c>
      <c r="D308" s="1">
        <v>-2.69879674911499</v>
      </c>
      <c r="E308" s="1">
        <v>-1.88315141201019</v>
      </c>
      <c r="F308" s="1">
        <v>-2.66358017921448</v>
      </c>
      <c r="G308" s="1">
        <v>-7.26184225082397</v>
      </c>
      <c r="H308" s="1">
        <v>-8.54012775421143</v>
      </c>
      <c r="I308" s="1">
        <v>5.4076771736145</v>
      </c>
      <c r="J308" s="3">
        <f t="shared" si="1"/>
        <v>12.44632907</v>
      </c>
      <c r="K308" s="1">
        <v>-2.09796595573425</v>
      </c>
      <c r="L308" s="1">
        <v>8.70208358764648</v>
      </c>
      <c r="M308" s="1">
        <v>2.976322889328</v>
      </c>
      <c r="N308" s="1">
        <v>-10.1510410308838</v>
      </c>
      <c r="O308" s="1">
        <v>-4.19792127609253</v>
      </c>
      <c r="P308" s="1">
        <v>-0.0787316858768463</v>
      </c>
      <c r="Q308" s="1">
        <v>-0.628309488296509</v>
      </c>
      <c r="R308" s="1">
        <v>-0.40831258893013</v>
      </c>
      <c r="S308" s="1">
        <v>-1.5915060043335</v>
      </c>
      <c r="T308" s="1">
        <v>-10.0400590896606</v>
      </c>
      <c r="U308" s="1">
        <v>0.260593414306641</v>
      </c>
      <c r="V308" s="1">
        <v>3.02239274978638</v>
      </c>
      <c r="W308" s="1">
        <v>0.11514975130558</v>
      </c>
      <c r="X308" s="1">
        <v>0.819812715053558</v>
      </c>
      <c r="Y308" s="1">
        <v>0.24752414226532</v>
      </c>
      <c r="Z308" s="1">
        <v>-14.0008697509766</v>
      </c>
      <c r="AA308" s="1">
        <v>-6.55805587768555</v>
      </c>
      <c r="AB308" s="1">
        <v>0.248067229986191</v>
      </c>
      <c r="AC308" s="1">
        <v>-1.7848379611969</v>
      </c>
      <c r="AD308" s="1">
        <v>-1.30684101581573</v>
      </c>
      <c r="AE308" s="1">
        <v>2.76646304130554</v>
      </c>
      <c r="AF308" s="1">
        <v>-7.62447738647461</v>
      </c>
      <c r="AG308" s="1">
        <v>-2.26843047142029</v>
      </c>
      <c r="AH308" s="1">
        <v>-0.881809055805206</v>
      </c>
      <c r="AI308" s="1">
        <v>-0.657628238201141</v>
      </c>
      <c r="AJ308" s="1">
        <v>-0.156652301549911</v>
      </c>
      <c r="AK308" s="1">
        <v>-0.274703502655029</v>
      </c>
      <c r="AL308" s="1">
        <v>-4.96853351593018</v>
      </c>
      <c r="AM308" s="1">
        <v>10.3110361099243</v>
      </c>
      <c r="AN308" s="1">
        <v>4.82473611831665</v>
      </c>
      <c r="AO308" s="3">
        <f t="shared" si="2"/>
        <v>12.4210253</v>
      </c>
      <c r="AP308" s="1">
        <v>-1.19278049468994</v>
      </c>
      <c r="AQ308" s="1">
        <v>-0.855242073535919</v>
      </c>
      <c r="AR308" s="1">
        <v>-1.096360206604</v>
      </c>
      <c r="AS308" s="1">
        <v>1.652107821E9</v>
      </c>
    </row>
    <row r="309" ht="15.75" customHeight="1">
      <c r="A309" s="1">
        <v>-1.21522808074951</v>
      </c>
      <c r="B309" s="1">
        <v>-14.4864702224731</v>
      </c>
      <c r="C309" s="1">
        <v>-11.3720655441284</v>
      </c>
      <c r="D309" s="1">
        <v>-2.69879674911499</v>
      </c>
      <c r="E309" s="1">
        <v>-1.88315141201019</v>
      </c>
      <c r="F309" s="1">
        <v>-2.66358017921448</v>
      </c>
      <c r="G309" s="1">
        <v>-7.26184225082397</v>
      </c>
      <c r="H309" s="1">
        <v>-8.54012775421143</v>
      </c>
      <c r="I309" s="1">
        <v>5.4076771736145</v>
      </c>
      <c r="J309" s="3">
        <f t="shared" si="1"/>
        <v>12.44632907</v>
      </c>
      <c r="K309" s="1">
        <v>-2.09796595573425</v>
      </c>
      <c r="L309" s="1">
        <v>8.70208358764648</v>
      </c>
      <c r="M309" s="1">
        <v>2.976322889328</v>
      </c>
      <c r="N309" s="1">
        <v>-10.1510410308838</v>
      </c>
      <c r="O309" s="1">
        <v>-4.19792127609253</v>
      </c>
      <c r="P309" s="1">
        <v>-0.0787316858768463</v>
      </c>
      <c r="Q309" s="1">
        <v>-0.628309488296509</v>
      </c>
      <c r="R309" s="1">
        <v>-0.40831258893013</v>
      </c>
      <c r="S309" s="1">
        <v>-1.5915060043335</v>
      </c>
      <c r="T309" s="1">
        <v>-10.0400590896606</v>
      </c>
      <c r="U309" s="1">
        <v>0.260593414306641</v>
      </c>
      <c r="V309" s="1">
        <v>3.02239274978638</v>
      </c>
      <c r="W309" s="1">
        <v>0.11514975130558</v>
      </c>
      <c r="X309" s="1">
        <v>0.819812715053558</v>
      </c>
      <c r="Y309" s="1">
        <v>0.24752414226532</v>
      </c>
      <c r="Z309" s="1">
        <v>-14.0008697509766</v>
      </c>
      <c r="AA309" s="1">
        <v>-6.55805587768555</v>
      </c>
      <c r="AB309" s="1">
        <v>0.248067229986191</v>
      </c>
      <c r="AC309" s="1">
        <v>-1.7848379611969</v>
      </c>
      <c r="AD309" s="1">
        <v>-1.30684101581573</v>
      </c>
      <c r="AE309" s="1">
        <v>2.76646304130554</v>
      </c>
      <c r="AF309" s="1">
        <v>-7.62447738647461</v>
      </c>
      <c r="AG309" s="1">
        <v>-2.26843047142029</v>
      </c>
      <c r="AH309" s="1">
        <v>-0.881809055805206</v>
      </c>
      <c r="AI309" s="1">
        <v>-0.657628238201141</v>
      </c>
      <c r="AJ309" s="1">
        <v>-0.156652301549911</v>
      </c>
      <c r="AK309" s="1">
        <v>-0.274703502655029</v>
      </c>
      <c r="AL309" s="1">
        <v>-4.96853351593018</v>
      </c>
      <c r="AM309" s="1">
        <v>10.3110361099243</v>
      </c>
      <c r="AN309" s="1">
        <v>4.82473611831665</v>
      </c>
      <c r="AO309" s="3">
        <f t="shared" si="2"/>
        <v>12.4210253</v>
      </c>
      <c r="AP309" s="1">
        <v>-1.19278049468994</v>
      </c>
      <c r="AQ309" s="1">
        <v>-0.855242073535919</v>
      </c>
      <c r="AR309" s="1">
        <v>-1.096360206604</v>
      </c>
      <c r="AS309" s="1">
        <v>1.652107821E9</v>
      </c>
    </row>
    <row r="310" ht="15.75" customHeight="1">
      <c r="A310" s="1">
        <v>-1.21522808074951</v>
      </c>
      <c r="B310" s="1">
        <v>-14.4864702224731</v>
      </c>
      <c r="C310" s="1">
        <v>-11.3720655441284</v>
      </c>
      <c r="D310" s="1">
        <v>-2.69879674911499</v>
      </c>
      <c r="E310" s="1">
        <v>-1.88315141201019</v>
      </c>
      <c r="F310" s="1">
        <v>-2.66358017921448</v>
      </c>
      <c r="G310" s="1">
        <v>-7.26184225082397</v>
      </c>
      <c r="H310" s="1">
        <v>-8.54012775421143</v>
      </c>
      <c r="I310" s="1">
        <v>5.4076771736145</v>
      </c>
      <c r="J310" s="3">
        <f t="shared" si="1"/>
        <v>12.44632907</v>
      </c>
      <c r="K310" s="1">
        <v>-2.09796595573425</v>
      </c>
      <c r="L310" s="1">
        <v>8.70208358764648</v>
      </c>
      <c r="M310" s="1">
        <v>2.976322889328</v>
      </c>
      <c r="N310" s="1">
        <v>-10.1510410308838</v>
      </c>
      <c r="O310" s="1">
        <v>-4.19792127609253</v>
      </c>
      <c r="P310" s="1">
        <v>-0.0787316858768463</v>
      </c>
      <c r="Q310" s="1">
        <v>-0.628309488296509</v>
      </c>
      <c r="R310" s="1">
        <v>-0.40831258893013</v>
      </c>
      <c r="S310" s="1">
        <v>-1.5915060043335</v>
      </c>
      <c r="T310" s="1">
        <v>-10.0400590896606</v>
      </c>
      <c r="U310" s="1">
        <v>0.260593414306641</v>
      </c>
      <c r="V310" s="1">
        <v>3.02239274978638</v>
      </c>
      <c r="W310" s="1">
        <v>0.11514975130558</v>
      </c>
      <c r="X310" s="1">
        <v>0.819812715053558</v>
      </c>
      <c r="Y310" s="1">
        <v>0.24752414226532</v>
      </c>
      <c r="Z310" s="1">
        <v>-14.0008697509766</v>
      </c>
      <c r="AA310" s="1">
        <v>-6.55805587768555</v>
      </c>
      <c r="AB310" s="1">
        <v>0.248067229986191</v>
      </c>
      <c r="AC310" s="1">
        <v>-1.7848379611969</v>
      </c>
      <c r="AD310" s="1">
        <v>-1.30684101581573</v>
      </c>
      <c r="AE310" s="1">
        <v>2.76646304130554</v>
      </c>
      <c r="AF310" s="1">
        <v>-7.62447738647461</v>
      </c>
      <c r="AG310" s="1">
        <v>-2.26843047142029</v>
      </c>
      <c r="AH310" s="1">
        <v>-0.881809055805206</v>
      </c>
      <c r="AI310" s="1">
        <v>-0.657628238201141</v>
      </c>
      <c r="AJ310" s="1">
        <v>-0.156652301549911</v>
      </c>
      <c r="AK310" s="1">
        <v>-0.274703502655029</v>
      </c>
      <c r="AL310" s="1">
        <v>-4.96853351593018</v>
      </c>
      <c r="AM310" s="1">
        <v>10.3110361099243</v>
      </c>
      <c r="AN310" s="1">
        <v>4.82473611831665</v>
      </c>
      <c r="AO310" s="3">
        <f t="shared" si="2"/>
        <v>12.4210253</v>
      </c>
      <c r="AP310" s="1">
        <v>-1.19278049468994</v>
      </c>
      <c r="AQ310" s="1">
        <v>-0.855242073535919</v>
      </c>
      <c r="AR310" s="1">
        <v>-1.096360206604</v>
      </c>
      <c r="AS310" s="1">
        <v>1.652107821E9</v>
      </c>
    </row>
    <row r="311" ht="15.75" customHeight="1">
      <c r="A311" s="1">
        <v>-5.0727105140686</v>
      </c>
      <c r="B311" s="1">
        <v>-13.3039970397949</v>
      </c>
      <c r="C311" s="1">
        <v>-4.06766653060913</v>
      </c>
      <c r="D311" s="1">
        <v>-1.09450936317444</v>
      </c>
      <c r="E311" s="1">
        <v>0.517154037952423</v>
      </c>
      <c r="F311" s="1">
        <v>-2.01828002929688</v>
      </c>
      <c r="G311" s="1">
        <v>-5.77907276153564</v>
      </c>
      <c r="H311" s="1">
        <v>-11.0563831329346</v>
      </c>
      <c r="I311" s="1">
        <v>2.06328654289246</v>
      </c>
      <c r="J311" s="3">
        <f t="shared" si="1"/>
        <v>12.64509554</v>
      </c>
      <c r="K311" s="1">
        <v>-2.54372596740723</v>
      </c>
      <c r="L311" s="1">
        <v>9.64507007598877</v>
      </c>
      <c r="M311" s="1">
        <v>3.26890587806702</v>
      </c>
      <c r="N311" s="1">
        <v>-8.44817352294922</v>
      </c>
      <c r="O311" s="1">
        <v>-3.38558840751648</v>
      </c>
      <c r="P311" s="1">
        <v>2.27422714233398</v>
      </c>
      <c r="Q311" s="1">
        <v>-0.70200914144516</v>
      </c>
      <c r="R311" s="1">
        <v>-1.23904669284821</v>
      </c>
      <c r="S311" s="1">
        <v>-2.12923955917358</v>
      </c>
      <c r="T311" s="1">
        <v>-9.16955280303955</v>
      </c>
      <c r="U311" s="1">
        <v>2.26500368118286</v>
      </c>
      <c r="V311" s="1">
        <v>3.94791913032532</v>
      </c>
      <c r="W311" s="1">
        <v>-0.509954512119293</v>
      </c>
      <c r="X311" s="1">
        <v>0.205097392201424</v>
      </c>
      <c r="Y311" s="1">
        <v>0.290363192558289</v>
      </c>
      <c r="Z311" s="1">
        <v>-11.4255990982056</v>
      </c>
      <c r="AA311" s="1">
        <v>-9.93025207519531</v>
      </c>
      <c r="AB311" s="1">
        <v>-2.20915627479553</v>
      </c>
      <c r="AC311" s="1">
        <v>-2.892986536026</v>
      </c>
      <c r="AD311" s="1">
        <v>-1.96873927116394</v>
      </c>
      <c r="AE311" s="1">
        <v>2.50445103645325</v>
      </c>
      <c r="AF311" s="1">
        <v>-5.30542373657227</v>
      </c>
      <c r="AG311" s="1">
        <v>-8.0414924621582</v>
      </c>
      <c r="AH311" s="1">
        <v>-0.212136626243591</v>
      </c>
      <c r="AI311" s="1">
        <v>0.663744509220123</v>
      </c>
      <c r="AJ311" s="1">
        <v>0.290328621864319</v>
      </c>
      <c r="AK311" s="1">
        <v>-1.02976357936859</v>
      </c>
      <c r="AL311" s="1">
        <v>-8.14630126953125</v>
      </c>
      <c r="AM311" s="1">
        <v>7.49656009674072</v>
      </c>
      <c r="AN311" s="1">
        <v>7.390540599823</v>
      </c>
      <c r="AO311" s="3">
        <f t="shared" si="2"/>
        <v>13.31092514</v>
      </c>
      <c r="AP311" s="1">
        <v>-0.904101848602295</v>
      </c>
      <c r="AQ311" s="1">
        <v>-0.221674293279648</v>
      </c>
      <c r="AR311" s="1">
        <v>-0.575924456119537</v>
      </c>
      <c r="AS311" s="1">
        <v>1.652107821E9</v>
      </c>
    </row>
    <row r="312" ht="15.75" customHeight="1">
      <c r="A312" s="1">
        <v>-5.0727105140686</v>
      </c>
      <c r="B312" s="1">
        <v>-13.3039970397949</v>
      </c>
      <c r="C312" s="1">
        <v>-4.06766653060913</v>
      </c>
      <c r="D312" s="1">
        <v>-1.09450936317444</v>
      </c>
      <c r="E312" s="1">
        <v>0.517154037952423</v>
      </c>
      <c r="F312" s="1">
        <v>-2.01828002929688</v>
      </c>
      <c r="G312" s="1">
        <v>-5.77907276153564</v>
      </c>
      <c r="H312" s="1">
        <v>-11.0563831329346</v>
      </c>
      <c r="I312" s="1">
        <v>2.06328654289246</v>
      </c>
      <c r="J312" s="3">
        <f t="shared" si="1"/>
        <v>12.64509554</v>
      </c>
      <c r="K312" s="1">
        <v>-2.54372596740723</v>
      </c>
      <c r="L312" s="1">
        <v>9.64507007598877</v>
      </c>
      <c r="M312" s="1">
        <v>3.26890587806702</v>
      </c>
      <c r="N312" s="1">
        <v>-8.44817352294922</v>
      </c>
      <c r="O312" s="1">
        <v>-3.38558840751648</v>
      </c>
      <c r="P312" s="1">
        <v>2.27422714233398</v>
      </c>
      <c r="Q312" s="1">
        <v>-0.70200914144516</v>
      </c>
      <c r="R312" s="1">
        <v>-1.23904669284821</v>
      </c>
      <c r="S312" s="1">
        <v>-2.12923955917358</v>
      </c>
      <c r="T312" s="1">
        <v>-9.16955280303955</v>
      </c>
      <c r="U312" s="1">
        <v>2.26500368118286</v>
      </c>
      <c r="V312" s="1">
        <v>3.94791913032532</v>
      </c>
      <c r="W312" s="1">
        <v>-0.509954512119293</v>
      </c>
      <c r="X312" s="1">
        <v>0.205097392201424</v>
      </c>
      <c r="Y312" s="1">
        <v>0.290363192558289</v>
      </c>
      <c r="Z312" s="1">
        <v>-11.4255990982056</v>
      </c>
      <c r="AA312" s="1">
        <v>-9.93025207519531</v>
      </c>
      <c r="AB312" s="1">
        <v>-2.20915627479553</v>
      </c>
      <c r="AC312" s="1">
        <v>-2.892986536026</v>
      </c>
      <c r="AD312" s="1">
        <v>-1.96873927116394</v>
      </c>
      <c r="AE312" s="1">
        <v>2.50445103645325</v>
      </c>
      <c r="AF312" s="1">
        <v>-5.30542373657227</v>
      </c>
      <c r="AG312" s="1">
        <v>-8.0414924621582</v>
      </c>
      <c r="AH312" s="1">
        <v>-0.212136626243591</v>
      </c>
      <c r="AI312" s="1">
        <v>0.663744509220123</v>
      </c>
      <c r="AJ312" s="1">
        <v>0.290328621864319</v>
      </c>
      <c r="AK312" s="1">
        <v>-1.02976357936859</v>
      </c>
      <c r="AL312" s="1">
        <v>-8.14630126953125</v>
      </c>
      <c r="AM312" s="1">
        <v>7.49656009674072</v>
      </c>
      <c r="AN312" s="1">
        <v>7.390540599823</v>
      </c>
      <c r="AO312" s="3">
        <f t="shared" si="2"/>
        <v>13.31092514</v>
      </c>
      <c r="AP312" s="1">
        <v>-0.904101848602295</v>
      </c>
      <c r="AQ312" s="1">
        <v>-0.221674293279648</v>
      </c>
      <c r="AR312" s="1">
        <v>-0.575924456119537</v>
      </c>
      <c r="AS312" s="1">
        <v>1.652107821E9</v>
      </c>
    </row>
    <row r="313" ht="15.75" customHeight="1">
      <c r="A313" s="1">
        <v>-8.358567237854</v>
      </c>
      <c r="B313" s="1">
        <v>-9.45419025421143</v>
      </c>
      <c r="C313" s="1">
        <v>2.34241533279419</v>
      </c>
      <c r="D313" s="1">
        <v>1.39313733577728</v>
      </c>
      <c r="E313" s="1">
        <v>-1.10939300060272</v>
      </c>
      <c r="F313" s="1">
        <v>-1.18622255325317</v>
      </c>
      <c r="G313" s="1">
        <v>-21.0919456481934</v>
      </c>
      <c r="H313" s="1">
        <v>-11.0195827484131</v>
      </c>
      <c r="I313" s="1">
        <v>11.9109945297241</v>
      </c>
      <c r="J313" s="3">
        <f t="shared" si="1"/>
        <v>26.61152318</v>
      </c>
      <c r="K313" s="1">
        <v>-3.56756353378296</v>
      </c>
      <c r="L313" s="1">
        <v>10.2322912216187</v>
      </c>
      <c r="M313" s="1">
        <v>2.5080900192260698</v>
      </c>
      <c r="N313" s="1">
        <v>-10.8309192657471</v>
      </c>
      <c r="O313" s="1">
        <v>-2.92895531654358</v>
      </c>
      <c r="P313" s="1">
        <v>-0.746699452400208</v>
      </c>
      <c r="Q313" s="1">
        <v>-0.231244057416916</v>
      </c>
      <c r="R313" s="1">
        <v>-1.28682434558868</v>
      </c>
      <c r="S313" s="1">
        <v>-2.49229860305786</v>
      </c>
      <c r="T313" s="1">
        <v>-8.56221675872803</v>
      </c>
      <c r="U313" s="1">
        <v>2.26497364044189</v>
      </c>
      <c r="V313" s="1">
        <v>4.30831480026245</v>
      </c>
      <c r="W313" s="1">
        <v>-0.789446175098419</v>
      </c>
      <c r="X313" s="1">
        <v>-0.1403588950634</v>
      </c>
      <c r="Y313" s="1">
        <v>0.388863652944565</v>
      </c>
      <c r="Z313" s="1">
        <v>-10.9132432937622</v>
      </c>
      <c r="AA313" s="1">
        <v>-0.719089806079865</v>
      </c>
      <c r="AB313" s="1">
        <v>-1.85889959335327</v>
      </c>
      <c r="AC313" s="1">
        <v>-4.08621740341187</v>
      </c>
      <c r="AD313" s="1">
        <v>-0.763106405735016</v>
      </c>
      <c r="AE313" s="1">
        <v>2.9622631072998</v>
      </c>
      <c r="AF313" s="1">
        <v>-5.46638536453247</v>
      </c>
      <c r="AG313" s="1">
        <v>-9.74062728881836</v>
      </c>
      <c r="AH313" s="1">
        <v>-2.52830505371094</v>
      </c>
      <c r="AI313" s="1">
        <v>0.549117207527161</v>
      </c>
      <c r="AJ313" s="1">
        <v>0.592045187950134</v>
      </c>
      <c r="AK313" s="1">
        <v>-1.69581925868988</v>
      </c>
      <c r="AL313" s="1">
        <v>-3.83813261985779</v>
      </c>
      <c r="AM313" s="1">
        <v>1.16487753391266</v>
      </c>
      <c r="AN313" s="1">
        <v>9.28745365142822</v>
      </c>
      <c r="AO313" s="3">
        <f t="shared" si="2"/>
        <v>10.11657042</v>
      </c>
      <c r="AP313" s="1">
        <v>-0.61476469039917</v>
      </c>
      <c r="AQ313" s="1">
        <v>-0.347339361906052</v>
      </c>
      <c r="AR313" s="1">
        <v>-0.343698501586914</v>
      </c>
      <c r="AS313" s="1">
        <v>1.652107821E9</v>
      </c>
    </row>
    <row r="314" ht="15.75" customHeight="1">
      <c r="A314" s="1">
        <v>-8.358567237854</v>
      </c>
      <c r="B314" s="1">
        <v>-9.45419025421143</v>
      </c>
      <c r="C314" s="1">
        <v>2.34241533279419</v>
      </c>
      <c r="D314" s="1">
        <v>1.39313733577728</v>
      </c>
      <c r="E314" s="1">
        <v>-1.10939300060272</v>
      </c>
      <c r="F314" s="1">
        <v>-1.18622255325317</v>
      </c>
      <c r="G314" s="1">
        <v>-21.0919456481934</v>
      </c>
      <c r="H314" s="1">
        <v>-11.0195827484131</v>
      </c>
      <c r="I314" s="1">
        <v>11.9109945297241</v>
      </c>
      <c r="J314" s="3">
        <f t="shared" si="1"/>
        <v>26.61152318</v>
      </c>
      <c r="K314" s="1">
        <v>-3.56756353378296</v>
      </c>
      <c r="L314" s="1">
        <v>10.2322912216187</v>
      </c>
      <c r="M314" s="1">
        <v>2.5080900192260698</v>
      </c>
      <c r="N314" s="1">
        <v>-10.8309192657471</v>
      </c>
      <c r="O314" s="1">
        <v>-2.92895531654358</v>
      </c>
      <c r="P314" s="1">
        <v>-0.746699452400208</v>
      </c>
      <c r="Q314" s="1">
        <v>-0.231244057416916</v>
      </c>
      <c r="R314" s="1">
        <v>-1.28682434558868</v>
      </c>
      <c r="S314" s="1">
        <v>-2.49229860305786</v>
      </c>
      <c r="T314" s="1">
        <v>-8.56221675872803</v>
      </c>
      <c r="U314" s="1">
        <v>2.26497364044189</v>
      </c>
      <c r="V314" s="1">
        <v>4.30831480026245</v>
      </c>
      <c r="W314" s="1">
        <v>-0.789446175098419</v>
      </c>
      <c r="X314" s="1">
        <v>-0.1403588950634</v>
      </c>
      <c r="Y314" s="1">
        <v>0.388863652944565</v>
      </c>
      <c r="Z314" s="1">
        <v>-10.9132432937622</v>
      </c>
      <c r="AA314" s="1">
        <v>-0.719089806079865</v>
      </c>
      <c r="AB314" s="1">
        <v>-1.85889959335327</v>
      </c>
      <c r="AC314" s="1">
        <v>-4.08621740341187</v>
      </c>
      <c r="AD314" s="1">
        <v>-0.763106405735016</v>
      </c>
      <c r="AE314" s="1">
        <v>2.9622631072998</v>
      </c>
      <c r="AF314" s="1">
        <v>-5.46638536453247</v>
      </c>
      <c r="AG314" s="1">
        <v>-9.74062728881836</v>
      </c>
      <c r="AH314" s="1">
        <v>-2.52830505371094</v>
      </c>
      <c r="AI314" s="1">
        <v>0.549117207527161</v>
      </c>
      <c r="AJ314" s="1">
        <v>0.592045187950134</v>
      </c>
      <c r="AK314" s="1">
        <v>-1.69581925868988</v>
      </c>
      <c r="AL314" s="1">
        <v>-3.83813261985779</v>
      </c>
      <c r="AM314" s="1">
        <v>1.16487753391266</v>
      </c>
      <c r="AN314" s="1">
        <v>9.28745365142822</v>
      </c>
      <c r="AO314" s="3">
        <f t="shared" si="2"/>
        <v>10.11657042</v>
      </c>
      <c r="AP314" s="1">
        <v>-0.61476469039917</v>
      </c>
      <c r="AQ314" s="1">
        <v>-0.347339361906052</v>
      </c>
      <c r="AR314" s="1">
        <v>-0.343698501586914</v>
      </c>
      <c r="AS314" s="1">
        <v>1.652107821E9</v>
      </c>
    </row>
    <row r="315" ht="15.75" customHeight="1">
      <c r="A315" s="1">
        <v>-8.14307117462158</v>
      </c>
      <c r="B315" s="1">
        <v>-3.71888041496277</v>
      </c>
      <c r="C315" s="1">
        <v>-0.104312889277935</v>
      </c>
      <c r="D315" s="1">
        <v>1.56217753887177</v>
      </c>
      <c r="E315" s="1">
        <v>-0.782930850982666</v>
      </c>
      <c r="F315" s="1">
        <v>-0.832194030284882</v>
      </c>
      <c r="G315" s="1">
        <v>-23.7687225341797</v>
      </c>
      <c r="H315" s="1">
        <v>-18.9427337646484</v>
      </c>
      <c r="I315" s="1">
        <v>14.4757328033447</v>
      </c>
      <c r="J315" s="3">
        <f t="shared" si="1"/>
        <v>33.66491012</v>
      </c>
      <c r="K315" s="1">
        <v>-0.0109814601019025</v>
      </c>
      <c r="L315" s="1">
        <v>5.02933359146118</v>
      </c>
      <c r="M315" s="1">
        <v>5.65664672851563</v>
      </c>
      <c r="N315" s="1">
        <v>-14.6653537750244</v>
      </c>
      <c r="O315" s="1">
        <v>0.385241955518723</v>
      </c>
      <c r="P315" s="1">
        <v>-0.34179276227951</v>
      </c>
      <c r="Q315" s="1">
        <v>-0.506584346294403</v>
      </c>
      <c r="R315" s="1">
        <v>-0.955984950065613</v>
      </c>
      <c r="S315" s="1">
        <v>-2.74731636047363</v>
      </c>
      <c r="T315" s="1">
        <v>-8.97221183776855</v>
      </c>
      <c r="U315" s="1">
        <v>0.932572722434998</v>
      </c>
      <c r="V315" s="1">
        <v>4.62138652801514</v>
      </c>
      <c r="W315" s="1">
        <v>-0.769086420536041</v>
      </c>
      <c r="X315" s="1">
        <v>-0.199589520692825</v>
      </c>
      <c r="Y315" s="1">
        <v>0.375581562519074</v>
      </c>
      <c r="Z315" s="1">
        <v>-15.8328580856323</v>
      </c>
      <c r="AA315" s="1">
        <v>-4.02147102355957</v>
      </c>
      <c r="AB315" s="1">
        <v>0.780262410640716</v>
      </c>
      <c r="AC315" s="1">
        <v>-2.16740775108337</v>
      </c>
      <c r="AD315" s="1">
        <v>-0.882480621337891</v>
      </c>
      <c r="AE315" s="1">
        <v>2.38014912605286</v>
      </c>
      <c r="AF315" s="1">
        <v>-9.84838485717773</v>
      </c>
      <c r="AG315" s="1">
        <v>-3.33009505271912</v>
      </c>
      <c r="AH315" s="1">
        <v>-3.26790738105774</v>
      </c>
      <c r="AI315" s="1">
        <v>0.650057554244995</v>
      </c>
      <c r="AJ315" s="1">
        <v>0.743957221508026</v>
      </c>
      <c r="AK315" s="1">
        <v>-1.71305203437805</v>
      </c>
      <c r="AL315" s="1">
        <v>-4.19031476974487</v>
      </c>
      <c r="AM315" s="1">
        <v>5.67264747619629</v>
      </c>
      <c r="AN315" s="1">
        <v>8.14104175567627</v>
      </c>
      <c r="AO315" s="3">
        <f t="shared" si="2"/>
        <v>10.77099012</v>
      </c>
      <c r="AP315" s="1">
        <v>-0.608901023864746</v>
      </c>
      <c r="AQ315" s="1">
        <v>-0.238664135336876</v>
      </c>
      <c r="AR315" s="1">
        <v>-0.284852653741837</v>
      </c>
      <c r="AS315" s="1">
        <v>1.652107821E9</v>
      </c>
    </row>
    <row r="316" ht="15.75" customHeight="1">
      <c r="A316" s="1">
        <v>-11.00599193573</v>
      </c>
      <c r="B316" s="1">
        <v>-0.0113978255540133</v>
      </c>
      <c r="C316" s="1">
        <v>0.855852246284485</v>
      </c>
      <c r="D316" s="1">
        <v>1.06737160682678</v>
      </c>
      <c r="E316" s="1">
        <v>-0.141722783446312</v>
      </c>
      <c r="F316" s="1">
        <v>-0.839605987071991</v>
      </c>
      <c r="G316" s="1">
        <v>-16.2445373535156</v>
      </c>
      <c r="H316" s="1">
        <v>-17.8951740264893</v>
      </c>
      <c r="I316" s="1">
        <v>20.3649711608887</v>
      </c>
      <c r="J316" s="3">
        <f t="shared" si="1"/>
        <v>31.60465627</v>
      </c>
      <c r="K316" s="1">
        <v>-0.647396683692932</v>
      </c>
      <c r="L316" s="1">
        <v>4.30675077438354</v>
      </c>
      <c r="M316" s="1">
        <v>3.25506353378296</v>
      </c>
      <c r="N316" s="1">
        <v>-14.333215713501</v>
      </c>
      <c r="O316" s="1">
        <v>1.80558133125305</v>
      </c>
      <c r="P316" s="1">
        <v>-2.14186191558838</v>
      </c>
      <c r="Q316" s="1">
        <v>-1.28077101707458</v>
      </c>
      <c r="R316" s="1">
        <v>-1.06702554225922</v>
      </c>
      <c r="S316" s="1">
        <v>-2.42737293243408</v>
      </c>
      <c r="T316" s="1">
        <v>-9.10791683197021</v>
      </c>
      <c r="U316" s="1">
        <v>-1.0011340379715</v>
      </c>
      <c r="V316" s="1">
        <v>5.32455587387085</v>
      </c>
      <c r="W316" s="1">
        <v>-0.65137791633606</v>
      </c>
      <c r="X316" s="1">
        <v>-0.219113424420357</v>
      </c>
      <c r="Y316" s="1">
        <v>0.394238650798798</v>
      </c>
      <c r="Z316" s="1">
        <v>-12.2237558364868</v>
      </c>
      <c r="AA316" s="1">
        <v>-3.96525239944458</v>
      </c>
      <c r="AB316" s="1">
        <v>5.91469192504883</v>
      </c>
      <c r="AC316" s="1">
        <v>-1.40731263160706</v>
      </c>
      <c r="AD316" s="1">
        <v>-1.772585272789</v>
      </c>
      <c r="AE316" s="1">
        <v>0.800057470798492</v>
      </c>
      <c r="AF316" s="1">
        <v>-11.6715497970581</v>
      </c>
      <c r="AG316" s="1">
        <v>-0.211742460727692</v>
      </c>
      <c r="AH316" s="1">
        <v>-2.24771118164063</v>
      </c>
      <c r="AI316" s="1">
        <v>0.460300654172897</v>
      </c>
      <c r="AJ316" s="1">
        <v>0.285641729831696</v>
      </c>
      <c r="AK316" s="1">
        <v>-1.41893720626831</v>
      </c>
      <c r="AL316" s="1">
        <v>-4.7003378868103</v>
      </c>
      <c r="AM316" s="1">
        <v>2.74462175369263</v>
      </c>
      <c r="AN316" s="1">
        <v>8.78408336639404</v>
      </c>
      <c r="AO316" s="3">
        <f t="shared" si="2"/>
        <v>10.33374305</v>
      </c>
      <c r="AP316" s="1">
        <v>-0.445999324321747</v>
      </c>
      <c r="AQ316" s="1">
        <v>-0.28185048699379</v>
      </c>
      <c r="AR316" s="1">
        <v>-0.276724398136139</v>
      </c>
      <c r="AS316" s="1">
        <v>1.652107821E9</v>
      </c>
    </row>
    <row r="317" ht="15.75" customHeight="1">
      <c r="A317" s="1">
        <v>-11.00599193573</v>
      </c>
      <c r="B317" s="1">
        <v>-0.0113978255540133</v>
      </c>
      <c r="C317" s="1">
        <v>0.855852246284485</v>
      </c>
      <c r="D317" s="1">
        <v>1.06737160682678</v>
      </c>
      <c r="E317" s="1">
        <v>-0.141722783446312</v>
      </c>
      <c r="F317" s="1">
        <v>-0.839605987071991</v>
      </c>
      <c r="G317" s="1">
        <v>-16.2445373535156</v>
      </c>
      <c r="H317" s="1">
        <v>-17.8951740264893</v>
      </c>
      <c r="I317" s="1">
        <v>20.3649711608887</v>
      </c>
      <c r="J317" s="3">
        <f t="shared" si="1"/>
        <v>31.60465627</v>
      </c>
      <c r="K317" s="1">
        <v>-0.647396683692932</v>
      </c>
      <c r="L317" s="1">
        <v>4.30675077438354</v>
      </c>
      <c r="M317" s="1">
        <v>3.25506353378296</v>
      </c>
      <c r="N317" s="1">
        <v>-14.333215713501</v>
      </c>
      <c r="O317" s="1">
        <v>1.80558133125305</v>
      </c>
      <c r="P317" s="1">
        <v>-2.14186191558838</v>
      </c>
      <c r="Q317" s="1">
        <v>-1.28077101707458</v>
      </c>
      <c r="R317" s="1">
        <v>-1.06702554225922</v>
      </c>
      <c r="S317" s="1">
        <v>-2.42737293243408</v>
      </c>
      <c r="T317" s="1">
        <v>-9.10791683197021</v>
      </c>
      <c r="U317" s="1">
        <v>-1.0011340379715</v>
      </c>
      <c r="V317" s="1">
        <v>5.32455587387085</v>
      </c>
      <c r="W317" s="1">
        <v>-0.65137791633606</v>
      </c>
      <c r="X317" s="1">
        <v>-0.219113424420357</v>
      </c>
      <c r="Y317" s="1">
        <v>0.394238650798798</v>
      </c>
      <c r="Z317" s="1">
        <v>-12.2237558364868</v>
      </c>
      <c r="AA317" s="1">
        <v>-3.96525239944458</v>
      </c>
      <c r="AB317" s="1">
        <v>5.91469192504883</v>
      </c>
      <c r="AC317" s="1">
        <v>-1.40731263160706</v>
      </c>
      <c r="AD317" s="1">
        <v>-1.772585272789</v>
      </c>
      <c r="AE317" s="1">
        <v>0.800057470798492</v>
      </c>
      <c r="AF317" s="1">
        <v>-11.6715497970581</v>
      </c>
      <c r="AG317" s="1">
        <v>-0.211742460727692</v>
      </c>
      <c r="AH317" s="1">
        <v>-2.24771118164063</v>
      </c>
      <c r="AI317" s="1">
        <v>0.460300654172897</v>
      </c>
      <c r="AJ317" s="1">
        <v>0.285641729831696</v>
      </c>
      <c r="AK317" s="1">
        <v>-1.41893720626831</v>
      </c>
      <c r="AL317" s="1">
        <v>-4.7003378868103</v>
      </c>
      <c r="AM317" s="1">
        <v>2.74462175369263</v>
      </c>
      <c r="AN317" s="1">
        <v>8.78408336639404</v>
      </c>
      <c r="AO317" s="3">
        <f t="shared" si="2"/>
        <v>10.33374305</v>
      </c>
      <c r="AP317" s="1">
        <v>-0.445999324321747</v>
      </c>
      <c r="AQ317" s="1">
        <v>-0.28185048699379</v>
      </c>
      <c r="AR317" s="1">
        <v>-0.276724398136139</v>
      </c>
      <c r="AS317" s="1">
        <v>1.652107821E9</v>
      </c>
    </row>
    <row r="318" ht="15.75" customHeight="1">
      <c r="A318" s="1">
        <v>-11.00599193573</v>
      </c>
      <c r="B318" s="1">
        <v>-0.0113978255540133</v>
      </c>
      <c r="C318" s="1">
        <v>0.855852246284485</v>
      </c>
      <c r="D318" s="1">
        <v>1.06737160682678</v>
      </c>
      <c r="E318" s="1">
        <v>-0.141722783446312</v>
      </c>
      <c r="F318" s="1">
        <v>-0.839605987071991</v>
      </c>
      <c r="G318" s="1">
        <v>-16.2445373535156</v>
      </c>
      <c r="H318" s="1">
        <v>-17.8951740264893</v>
      </c>
      <c r="I318" s="1">
        <v>20.3649711608887</v>
      </c>
      <c r="J318" s="3">
        <f t="shared" si="1"/>
        <v>31.60465627</v>
      </c>
      <c r="K318" s="1">
        <v>-0.647396683692932</v>
      </c>
      <c r="L318" s="1">
        <v>4.30675077438354</v>
      </c>
      <c r="M318" s="1">
        <v>3.25506353378296</v>
      </c>
      <c r="N318" s="1">
        <v>-14.333215713501</v>
      </c>
      <c r="O318" s="1">
        <v>1.80558133125305</v>
      </c>
      <c r="P318" s="1">
        <v>-2.14186191558838</v>
      </c>
      <c r="Q318" s="1">
        <v>-1.28077101707458</v>
      </c>
      <c r="R318" s="1">
        <v>-1.06702554225922</v>
      </c>
      <c r="S318" s="1">
        <v>-2.42737293243408</v>
      </c>
      <c r="T318" s="1">
        <v>-9.10791683197021</v>
      </c>
      <c r="U318" s="1">
        <v>-1.0011340379715</v>
      </c>
      <c r="V318" s="1">
        <v>5.32455587387085</v>
      </c>
      <c r="W318" s="1">
        <v>-0.65137791633606</v>
      </c>
      <c r="X318" s="1">
        <v>-0.219113424420357</v>
      </c>
      <c r="Y318" s="1">
        <v>0.394238650798798</v>
      </c>
      <c r="Z318" s="1">
        <v>-12.2237558364868</v>
      </c>
      <c r="AA318" s="1">
        <v>-3.96525239944458</v>
      </c>
      <c r="AB318" s="1">
        <v>5.91469192504883</v>
      </c>
      <c r="AC318" s="1">
        <v>-1.40731263160706</v>
      </c>
      <c r="AD318" s="1">
        <v>-1.772585272789</v>
      </c>
      <c r="AE318" s="1">
        <v>0.800057470798492</v>
      </c>
      <c r="AF318" s="1">
        <v>-11.6715497970581</v>
      </c>
      <c r="AG318" s="1">
        <v>-0.211742460727692</v>
      </c>
      <c r="AH318" s="1">
        <v>-2.24771118164063</v>
      </c>
      <c r="AI318" s="1">
        <v>0.460300654172897</v>
      </c>
      <c r="AJ318" s="1">
        <v>0.285641729831696</v>
      </c>
      <c r="AK318" s="1">
        <v>-1.41893720626831</v>
      </c>
      <c r="AL318" s="1">
        <v>-4.7003378868103</v>
      </c>
      <c r="AM318" s="1">
        <v>2.74462175369263</v>
      </c>
      <c r="AN318" s="1">
        <v>8.78408336639404</v>
      </c>
      <c r="AO318" s="3">
        <f t="shared" si="2"/>
        <v>10.33374305</v>
      </c>
      <c r="AP318" s="1">
        <v>-0.445999324321747</v>
      </c>
      <c r="AQ318" s="1">
        <v>-0.28185048699379</v>
      </c>
      <c r="AR318" s="1">
        <v>-0.276724398136139</v>
      </c>
      <c r="AS318" s="1">
        <v>1.652107821E9</v>
      </c>
    </row>
    <row r="319" ht="15.75" customHeight="1">
      <c r="A319" s="1">
        <v>-8.45016479492188</v>
      </c>
      <c r="B319" s="1">
        <v>3.50927782058716</v>
      </c>
      <c r="C319" s="1">
        <v>-1.89905750751495</v>
      </c>
      <c r="D319" s="1">
        <v>-1.345050573349</v>
      </c>
      <c r="E319" s="1">
        <v>-1.02240169048309</v>
      </c>
      <c r="F319" s="1">
        <v>-0.920064210891724</v>
      </c>
      <c r="G319" s="1">
        <v>-17.4232864379883</v>
      </c>
      <c r="H319" s="1">
        <v>-12.0579223632813</v>
      </c>
      <c r="I319" s="1">
        <v>28.8720970153809</v>
      </c>
      <c r="J319" s="3">
        <f t="shared" si="1"/>
        <v>35.8128802</v>
      </c>
      <c r="K319" s="1">
        <v>-2.2572865486145</v>
      </c>
      <c r="L319" s="1">
        <v>-2.87634968757629</v>
      </c>
      <c r="M319" s="1">
        <v>0.71965092420578</v>
      </c>
      <c r="N319" s="1">
        <v>-13.3622217178345</v>
      </c>
      <c r="O319" s="1">
        <v>1.43172121047974</v>
      </c>
      <c r="P319" s="1">
        <v>-1.84628248214722</v>
      </c>
      <c r="Q319" s="1">
        <v>-0.145477697253227</v>
      </c>
      <c r="R319" s="1">
        <v>-1.24724543094635</v>
      </c>
      <c r="S319" s="1">
        <v>-2.21179342269897</v>
      </c>
      <c r="T319" s="1">
        <v>-8.58806324005127</v>
      </c>
      <c r="U319" s="1">
        <v>-2.4410674571991</v>
      </c>
      <c r="V319" s="1">
        <v>4.18619871139526</v>
      </c>
      <c r="W319" s="1">
        <v>-0.247240349650383</v>
      </c>
      <c r="X319" s="1">
        <v>-0.0929116681218147</v>
      </c>
      <c r="Y319" s="1">
        <v>0.350148379802704</v>
      </c>
      <c r="Z319" s="1">
        <v>-10.2848072052002</v>
      </c>
      <c r="AA319" s="1">
        <v>7.82038688659668</v>
      </c>
      <c r="AB319" s="1">
        <v>3.84748792648315</v>
      </c>
      <c r="AC319" s="1">
        <v>0.608307838439941</v>
      </c>
      <c r="AD319" s="1">
        <v>-2.11821866035461</v>
      </c>
      <c r="AE319" s="1">
        <v>1.33678150177002</v>
      </c>
      <c r="AF319" s="1">
        <v>-8.42831420898438</v>
      </c>
      <c r="AG319" s="1">
        <v>-0.872621953487396</v>
      </c>
      <c r="AH319" s="1">
        <v>-1.69160485267639</v>
      </c>
      <c r="AI319" s="1">
        <v>0.220482409000397</v>
      </c>
      <c r="AJ319" s="1">
        <v>0.0276821050792933</v>
      </c>
      <c r="AK319" s="1">
        <v>-1.2699887752533</v>
      </c>
      <c r="AL319" s="1">
        <v>-3.99281525611877</v>
      </c>
      <c r="AM319" s="1">
        <v>4.27737951278687</v>
      </c>
      <c r="AN319" s="1">
        <v>8.27481269836426</v>
      </c>
      <c r="AO319" s="3">
        <f t="shared" si="2"/>
        <v>10.13464722</v>
      </c>
      <c r="AP319" s="1">
        <v>-0.435750991106033</v>
      </c>
      <c r="AQ319" s="1">
        <v>-0.486314028501511</v>
      </c>
      <c r="AR319" s="1">
        <v>-0.352897942066193</v>
      </c>
      <c r="AS319" s="1">
        <v>1.652107821E9</v>
      </c>
    </row>
    <row r="320" ht="15.75" customHeight="1">
      <c r="A320" s="1">
        <v>-8.45016479492188</v>
      </c>
      <c r="B320" s="1">
        <v>3.50927782058716</v>
      </c>
      <c r="C320" s="1">
        <v>-1.89905750751495</v>
      </c>
      <c r="D320" s="1">
        <v>-1.345050573349</v>
      </c>
      <c r="E320" s="1">
        <v>-1.02240169048309</v>
      </c>
      <c r="F320" s="1">
        <v>-0.920064210891724</v>
      </c>
      <c r="G320" s="1">
        <v>-17.4232864379883</v>
      </c>
      <c r="H320" s="1">
        <v>-12.0579223632813</v>
      </c>
      <c r="I320" s="1">
        <v>28.8720970153809</v>
      </c>
      <c r="J320" s="3">
        <f t="shared" si="1"/>
        <v>35.8128802</v>
      </c>
      <c r="K320" s="1">
        <v>-2.2572865486145</v>
      </c>
      <c r="L320" s="1">
        <v>-2.87634968757629</v>
      </c>
      <c r="M320" s="1">
        <v>0.71965092420578</v>
      </c>
      <c r="N320" s="1">
        <v>-13.3622217178345</v>
      </c>
      <c r="O320" s="1">
        <v>1.43172121047974</v>
      </c>
      <c r="P320" s="1">
        <v>-1.84628248214722</v>
      </c>
      <c r="Q320" s="1">
        <v>-0.145477697253227</v>
      </c>
      <c r="R320" s="1">
        <v>-1.24724543094635</v>
      </c>
      <c r="S320" s="1">
        <v>-2.21179342269897</v>
      </c>
      <c r="T320" s="1">
        <v>-8.58806324005127</v>
      </c>
      <c r="U320" s="1">
        <v>-2.4410674571991</v>
      </c>
      <c r="V320" s="1">
        <v>4.18619871139526</v>
      </c>
      <c r="W320" s="1">
        <v>-0.247240349650383</v>
      </c>
      <c r="X320" s="1">
        <v>-0.0929116681218147</v>
      </c>
      <c r="Y320" s="1">
        <v>0.350148379802704</v>
      </c>
      <c r="Z320" s="1">
        <v>-10.2848072052002</v>
      </c>
      <c r="AA320" s="1">
        <v>7.82038688659668</v>
      </c>
      <c r="AB320" s="1">
        <v>3.84748792648315</v>
      </c>
      <c r="AC320" s="1">
        <v>0.608307838439941</v>
      </c>
      <c r="AD320" s="1">
        <v>-2.11821866035461</v>
      </c>
      <c r="AE320" s="1">
        <v>1.33678150177002</v>
      </c>
      <c r="AF320" s="1">
        <v>-8.42831420898438</v>
      </c>
      <c r="AG320" s="1">
        <v>-0.872621953487396</v>
      </c>
      <c r="AH320" s="1">
        <v>-1.69160485267639</v>
      </c>
      <c r="AI320" s="1">
        <v>0.220482409000397</v>
      </c>
      <c r="AJ320" s="1">
        <v>0.0276821050792933</v>
      </c>
      <c r="AK320" s="1">
        <v>-1.2699887752533</v>
      </c>
      <c r="AL320" s="1">
        <v>-3.99281525611877</v>
      </c>
      <c r="AM320" s="1">
        <v>4.27737951278687</v>
      </c>
      <c r="AN320" s="1">
        <v>8.27481269836426</v>
      </c>
      <c r="AO320" s="3">
        <f t="shared" si="2"/>
        <v>10.13464722</v>
      </c>
      <c r="AP320" s="1">
        <v>-0.435750991106033</v>
      </c>
      <c r="AQ320" s="1">
        <v>-0.486314028501511</v>
      </c>
      <c r="AR320" s="1">
        <v>-0.352897942066193</v>
      </c>
      <c r="AS320" s="1">
        <v>1.652107821E9</v>
      </c>
    </row>
    <row r="321" ht="15.75" customHeight="1">
      <c r="A321" s="1">
        <v>-8.43649101257324</v>
      </c>
      <c r="B321" s="1">
        <v>-2.91660761833191</v>
      </c>
      <c r="C321" s="1">
        <v>-2.77520060539246</v>
      </c>
      <c r="D321" s="1">
        <v>-2.41081142425537</v>
      </c>
      <c r="E321" s="1">
        <v>-0.285325050354004</v>
      </c>
      <c r="F321" s="1">
        <v>-1.05358231067657</v>
      </c>
      <c r="G321" s="1">
        <v>-3.9804379940033</v>
      </c>
      <c r="H321" s="1">
        <v>-15.9217357635498</v>
      </c>
      <c r="I321" s="1">
        <v>11.6117525100708</v>
      </c>
      <c r="J321" s="3">
        <f t="shared" si="1"/>
        <v>20.10418744</v>
      </c>
      <c r="K321" s="1">
        <v>0.0101667521521449</v>
      </c>
      <c r="L321" s="1">
        <v>-5.48586273193359</v>
      </c>
      <c r="M321" s="1">
        <v>0.531881868839264</v>
      </c>
      <c r="N321" s="1">
        <v>-12.926383972168</v>
      </c>
      <c r="O321" s="1">
        <v>0.455420702695847</v>
      </c>
      <c r="P321" s="1">
        <v>-0.445621728897095</v>
      </c>
      <c r="Q321" s="1">
        <v>1.29098260402679</v>
      </c>
      <c r="R321" s="1">
        <v>-1.72334027290344</v>
      </c>
      <c r="S321" s="1">
        <v>-2.03597807884216</v>
      </c>
      <c r="T321" s="1">
        <v>-7.83995389938355</v>
      </c>
      <c r="U321" s="1">
        <v>-2.82939076423645</v>
      </c>
      <c r="V321" s="1">
        <v>3.4782350063324</v>
      </c>
      <c r="W321" s="1">
        <v>-0.136348992586136</v>
      </c>
      <c r="X321" s="1">
        <v>0.189554765820503</v>
      </c>
      <c r="Y321" s="1">
        <v>0.148067206144333</v>
      </c>
      <c r="Z321" s="1">
        <v>-8.81537437438965</v>
      </c>
      <c r="AA321" s="1">
        <v>11.7425537109375</v>
      </c>
      <c r="AB321" s="1">
        <v>2.35312271118164</v>
      </c>
      <c r="AC321" s="1">
        <v>-0.0763994678854942</v>
      </c>
      <c r="AD321" s="1">
        <v>-0.930616915225983</v>
      </c>
      <c r="AE321" s="1">
        <v>1.65438985824585</v>
      </c>
      <c r="AF321" s="1">
        <v>-7.57307815551758</v>
      </c>
      <c r="AG321" s="1">
        <v>-2.40977239608765</v>
      </c>
      <c r="AH321" s="1">
        <v>-2.17383861541748</v>
      </c>
      <c r="AI321" s="1">
        <v>0.210325643420219</v>
      </c>
      <c r="AJ321" s="1">
        <v>0.266107112169266</v>
      </c>
      <c r="AK321" s="1">
        <v>-1.41791963577271</v>
      </c>
      <c r="AL321" s="1">
        <v>-3.92102718353272</v>
      </c>
      <c r="AM321" s="1">
        <v>6.05981588363647</v>
      </c>
      <c r="AN321" s="1">
        <v>7.56752014160156</v>
      </c>
      <c r="AO321" s="3">
        <f t="shared" si="2"/>
        <v>10.45768539</v>
      </c>
      <c r="AP321" s="1">
        <v>-0.717579007148743</v>
      </c>
      <c r="AQ321" s="1">
        <v>-0.214002415537834</v>
      </c>
      <c r="AR321" s="1">
        <v>-0.504562139511108</v>
      </c>
      <c r="AS321" s="1">
        <v>1.652107821E9</v>
      </c>
    </row>
    <row r="322" ht="15.75" customHeight="1">
      <c r="A322" s="1">
        <v>-8.43649101257324</v>
      </c>
      <c r="B322" s="1">
        <v>-2.91660761833191</v>
      </c>
      <c r="C322" s="1">
        <v>-2.77520060539246</v>
      </c>
      <c r="D322" s="1">
        <v>-2.41081142425537</v>
      </c>
      <c r="E322" s="1">
        <v>-0.285325050354004</v>
      </c>
      <c r="F322" s="1">
        <v>-1.05358231067657</v>
      </c>
      <c r="G322" s="1">
        <v>-3.9804379940033</v>
      </c>
      <c r="H322" s="1">
        <v>-15.9217357635498</v>
      </c>
      <c r="I322" s="1">
        <v>11.6117525100708</v>
      </c>
      <c r="J322" s="3">
        <f t="shared" si="1"/>
        <v>20.10418744</v>
      </c>
      <c r="K322" s="1">
        <v>0.0101667521521449</v>
      </c>
      <c r="L322" s="1">
        <v>-5.48586273193359</v>
      </c>
      <c r="M322" s="1">
        <v>0.531881868839264</v>
      </c>
      <c r="N322" s="1">
        <v>-12.926383972168</v>
      </c>
      <c r="O322" s="1">
        <v>0.455420702695847</v>
      </c>
      <c r="P322" s="1">
        <v>-0.445621728897095</v>
      </c>
      <c r="Q322" s="1">
        <v>1.29098260402679</v>
      </c>
      <c r="R322" s="1">
        <v>-1.72334027290344</v>
      </c>
      <c r="S322" s="1">
        <v>-2.03597807884216</v>
      </c>
      <c r="T322" s="1">
        <v>-7.83995389938355</v>
      </c>
      <c r="U322" s="1">
        <v>-2.82939076423645</v>
      </c>
      <c r="V322" s="1">
        <v>3.4782350063324</v>
      </c>
      <c r="W322" s="1">
        <v>-0.136348992586136</v>
      </c>
      <c r="X322" s="1">
        <v>0.189554765820503</v>
      </c>
      <c r="Y322" s="1">
        <v>0.148067206144333</v>
      </c>
      <c r="Z322" s="1">
        <v>-8.81537437438965</v>
      </c>
      <c r="AA322" s="1">
        <v>11.7425537109375</v>
      </c>
      <c r="AB322" s="1">
        <v>2.35312271118164</v>
      </c>
      <c r="AC322" s="1">
        <v>-0.0763994678854942</v>
      </c>
      <c r="AD322" s="1">
        <v>-0.930616915225983</v>
      </c>
      <c r="AE322" s="1">
        <v>1.65438985824585</v>
      </c>
      <c r="AF322" s="1">
        <v>-7.57307815551758</v>
      </c>
      <c r="AG322" s="1">
        <v>-2.40977239608765</v>
      </c>
      <c r="AH322" s="1">
        <v>-2.17383861541748</v>
      </c>
      <c r="AI322" s="1">
        <v>0.210325643420219</v>
      </c>
      <c r="AJ322" s="1">
        <v>0.266107112169266</v>
      </c>
      <c r="AK322" s="1">
        <v>-1.41791963577271</v>
      </c>
      <c r="AL322" s="1">
        <v>-3.92102718353272</v>
      </c>
      <c r="AM322" s="1">
        <v>6.05981588363647</v>
      </c>
      <c r="AN322" s="1">
        <v>7.56752014160156</v>
      </c>
      <c r="AO322" s="3">
        <f t="shared" si="2"/>
        <v>10.45768539</v>
      </c>
      <c r="AP322" s="1">
        <v>-0.717579007148743</v>
      </c>
      <c r="AQ322" s="1">
        <v>-0.214002415537834</v>
      </c>
      <c r="AR322" s="1">
        <v>-0.504562139511108</v>
      </c>
      <c r="AS322" s="1">
        <v>1.652107821E9</v>
      </c>
    </row>
    <row r="323" ht="15.75" customHeight="1">
      <c r="A323" s="1">
        <v>-9.64513301849365</v>
      </c>
      <c r="B323" s="1">
        <v>-9.70319175720215</v>
      </c>
      <c r="C323" s="1">
        <v>-2.45397138595581</v>
      </c>
      <c r="D323" s="1">
        <v>-0.952850461006164</v>
      </c>
      <c r="E323" s="1">
        <v>-0.742945849895477</v>
      </c>
      <c r="F323" s="1">
        <v>-0.968474149703979</v>
      </c>
      <c r="G323" s="1">
        <v>-2.89566850662231</v>
      </c>
      <c r="H323" s="1">
        <v>-5.92055463790894</v>
      </c>
      <c r="I323" s="1">
        <v>7.17454719543457</v>
      </c>
      <c r="J323" s="3">
        <f t="shared" si="1"/>
        <v>9.742278521</v>
      </c>
      <c r="K323" s="1">
        <v>1.45800578594208</v>
      </c>
      <c r="L323" s="1">
        <v>-5.98301935195923</v>
      </c>
      <c r="M323" s="1">
        <v>0.784922122955322</v>
      </c>
      <c r="N323" s="1">
        <v>-11.8537311553955</v>
      </c>
      <c r="O323" s="1">
        <v>1.27694940567017</v>
      </c>
      <c r="P323" s="1">
        <v>-1.89333975315094</v>
      </c>
      <c r="Q323" s="1">
        <v>1.45680463314056</v>
      </c>
      <c r="R323" s="1">
        <v>-0.926395297050476</v>
      </c>
      <c r="S323" s="1">
        <v>-1.93783593177795</v>
      </c>
      <c r="T323" s="1">
        <v>-7.82702255249023</v>
      </c>
      <c r="U323" s="1">
        <v>-3.03428506851196</v>
      </c>
      <c r="V323" s="1">
        <v>3.00376439094543</v>
      </c>
      <c r="W323" s="1">
        <v>-0.137168735265732</v>
      </c>
      <c r="X323" s="1">
        <v>0.161405131220818</v>
      </c>
      <c r="Y323" s="1">
        <v>-0.128788098692894</v>
      </c>
      <c r="Z323" s="1">
        <v>-5.58244705200195</v>
      </c>
      <c r="AA323" s="1">
        <v>7.70076656341553</v>
      </c>
      <c r="AB323" s="1">
        <v>4.5024209022522</v>
      </c>
      <c r="AC323" s="1">
        <v>-0.71165132522583</v>
      </c>
      <c r="AD323" s="1">
        <v>-0.382667630910873</v>
      </c>
      <c r="AE323" s="1">
        <v>0.839542746543884</v>
      </c>
      <c r="AF323" s="1">
        <v>-9.0235767364502</v>
      </c>
      <c r="AG323" s="1">
        <v>-1.29502844810486</v>
      </c>
      <c r="AH323" s="1">
        <v>-3.38759660720825</v>
      </c>
      <c r="AI323" s="1">
        <v>0.321613997220993</v>
      </c>
      <c r="AJ323" s="1">
        <v>0.604396820068359</v>
      </c>
      <c r="AK323" s="1">
        <v>-1.48689806461334</v>
      </c>
      <c r="AL323" s="1">
        <v>-4.25780344009399</v>
      </c>
      <c r="AM323" s="1">
        <v>3.82099628448486</v>
      </c>
      <c r="AN323" s="1">
        <v>8.24092388153076</v>
      </c>
      <c r="AO323" s="3">
        <f t="shared" si="2"/>
        <v>10.03203515</v>
      </c>
      <c r="AP323" s="1">
        <v>-0.688526213169098</v>
      </c>
      <c r="AQ323" s="1">
        <v>-0.120691239833832</v>
      </c>
      <c r="AR323" s="1">
        <v>-0.394239366054535</v>
      </c>
      <c r="AS323" s="1">
        <v>1.652107821E9</v>
      </c>
    </row>
    <row r="324" ht="15.75" customHeight="1">
      <c r="A324" s="1">
        <v>-9.64513301849365</v>
      </c>
      <c r="B324" s="1">
        <v>-9.70319175720215</v>
      </c>
      <c r="C324" s="1">
        <v>-2.45397138595581</v>
      </c>
      <c r="D324" s="1">
        <v>-0.952850461006164</v>
      </c>
      <c r="E324" s="1">
        <v>-0.742945849895477</v>
      </c>
      <c r="F324" s="1">
        <v>-0.968474149703979</v>
      </c>
      <c r="G324" s="1">
        <v>-2.89566850662231</v>
      </c>
      <c r="H324" s="1">
        <v>-5.92055463790894</v>
      </c>
      <c r="I324" s="1">
        <v>7.17454719543457</v>
      </c>
      <c r="J324" s="3">
        <f t="shared" si="1"/>
        <v>9.742278521</v>
      </c>
      <c r="K324" s="1">
        <v>1.45800578594208</v>
      </c>
      <c r="L324" s="1">
        <v>-5.98301935195923</v>
      </c>
      <c r="M324" s="1">
        <v>0.784922122955322</v>
      </c>
      <c r="N324" s="1">
        <v>-11.8537311553955</v>
      </c>
      <c r="O324" s="1">
        <v>1.27694940567017</v>
      </c>
      <c r="P324" s="1">
        <v>-1.89333975315094</v>
      </c>
      <c r="Q324" s="1">
        <v>1.45680463314056</v>
      </c>
      <c r="R324" s="1">
        <v>-0.926395297050476</v>
      </c>
      <c r="S324" s="1">
        <v>-1.93783593177795</v>
      </c>
      <c r="T324" s="1">
        <v>-7.82702255249023</v>
      </c>
      <c r="U324" s="1">
        <v>-3.03428506851196</v>
      </c>
      <c r="V324" s="1">
        <v>3.00376439094543</v>
      </c>
      <c r="W324" s="1">
        <v>-0.137168735265732</v>
      </c>
      <c r="X324" s="1">
        <v>0.161405131220818</v>
      </c>
      <c r="Y324" s="1">
        <v>-0.128788098692894</v>
      </c>
      <c r="Z324" s="1">
        <v>-5.58244705200195</v>
      </c>
      <c r="AA324" s="1">
        <v>7.70076656341553</v>
      </c>
      <c r="AB324" s="1">
        <v>4.5024209022522</v>
      </c>
      <c r="AC324" s="1">
        <v>-0.71165132522583</v>
      </c>
      <c r="AD324" s="1">
        <v>-0.382667630910873</v>
      </c>
      <c r="AE324" s="1">
        <v>0.839542746543884</v>
      </c>
      <c r="AF324" s="1">
        <v>-9.0235767364502</v>
      </c>
      <c r="AG324" s="1">
        <v>-1.29502844810486</v>
      </c>
      <c r="AH324" s="1">
        <v>-3.38759660720825</v>
      </c>
      <c r="AI324" s="1">
        <v>0.321613997220993</v>
      </c>
      <c r="AJ324" s="1">
        <v>0.604396820068359</v>
      </c>
      <c r="AK324" s="1">
        <v>-1.48689806461334</v>
      </c>
      <c r="AL324" s="1">
        <v>-4.25780344009399</v>
      </c>
      <c r="AM324" s="1">
        <v>3.82099628448486</v>
      </c>
      <c r="AN324" s="1">
        <v>8.24092388153076</v>
      </c>
      <c r="AO324" s="3">
        <f t="shared" si="2"/>
        <v>10.03203515</v>
      </c>
      <c r="AP324" s="1">
        <v>-0.688526213169098</v>
      </c>
      <c r="AQ324" s="1">
        <v>-0.120691239833832</v>
      </c>
      <c r="AR324" s="1">
        <v>-0.394239366054535</v>
      </c>
      <c r="AS324" s="1">
        <v>1.652107821E9</v>
      </c>
    </row>
    <row r="325" ht="15.75" customHeight="1">
      <c r="A325" s="1">
        <v>-7.6635308265686</v>
      </c>
      <c r="B325" s="1">
        <v>-8.47432231903076</v>
      </c>
      <c r="C325" s="1">
        <v>-0.790925264358521</v>
      </c>
      <c r="D325" s="1">
        <v>0.751411497592926</v>
      </c>
      <c r="E325" s="1">
        <v>-0.731757998466492</v>
      </c>
      <c r="F325" s="1">
        <v>-0.870506286621094</v>
      </c>
      <c r="G325" s="1">
        <v>-1.26547944545746</v>
      </c>
      <c r="H325" s="1">
        <v>-1.29477965831757</v>
      </c>
      <c r="I325" s="1">
        <v>2.56750416755676</v>
      </c>
      <c r="J325" s="3">
        <f t="shared" si="1"/>
        <v>3.141650878</v>
      </c>
      <c r="K325" s="1">
        <v>0.495586752891541</v>
      </c>
      <c r="L325" s="1">
        <v>-6.02897500991821</v>
      </c>
      <c r="M325" s="1">
        <v>1.01388025283813</v>
      </c>
      <c r="N325" s="1">
        <v>-12.5038995742798</v>
      </c>
      <c r="O325" s="1">
        <v>0.863550782203674</v>
      </c>
      <c r="P325" s="1">
        <v>-0.901857614517212</v>
      </c>
      <c r="Q325" s="1">
        <v>1.01427376270294</v>
      </c>
      <c r="R325" s="1">
        <v>-0.644180178642273</v>
      </c>
      <c r="S325" s="1">
        <v>-1.97099149227142</v>
      </c>
      <c r="T325" s="1">
        <v>-8.29565048217773</v>
      </c>
      <c r="U325" s="1">
        <v>-2.82268738746643</v>
      </c>
      <c r="V325" s="1">
        <v>2.54682683944702</v>
      </c>
      <c r="W325" s="1">
        <v>-0.210047632455826</v>
      </c>
      <c r="X325" s="1">
        <v>0.102193929255009</v>
      </c>
      <c r="Y325" s="1">
        <v>-0.412659049034119</v>
      </c>
      <c r="Z325" s="1">
        <v>-2.85336375236511</v>
      </c>
      <c r="AA325" s="1">
        <v>0.580485224723816</v>
      </c>
      <c r="AB325" s="1">
        <v>5.91475009918213</v>
      </c>
      <c r="AC325" s="1">
        <v>-0.389757841825485</v>
      </c>
      <c r="AD325" s="1">
        <v>-0.529999613761902</v>
      </c>
      <c r="AE325" s="1">
        <v>-0.828210473060608</v>
      </c>
      <c r="AF325" s="1">
        <v>-9.91475200653076</v>
      </c>
      <c r="AG325" s="1">
        <v>-0.625403106212616</v>
      </c>
      <c r="AH325" s="1">
        <v>-2.8635356426239</v>
      </c>
      <c r="AI325" s="1">
        <v>0.22772616147995</v>
      </c>
      <c r="AJ325" s="1">
        <v>0.382395297288895</v>
      </c>
      <c r="AK325" s="1">
        <v>-1.29765951633453</v>
      </c>
      <c r="AL325" s="1">
        <v>-4.40791654586792</v>
      </c>
      <c r="AM325" s="1">
        <v>3.71035575866699</v>
      </c>
      <c r="AN325" s="1">
        <v>8.44021987915039</v>
      </c>
      <c r="AO325" s="3">
        <f t="shared" si="2"/>
        <v>10.2192847</v>
      </c>
      <c r="AP325" s="1">
        <v>-0.618339657783508</v>
      </c>
      <c r="AQ325" s="1">
        <v>-0.0566157214343548</v>
      </c>
      <c r="AR325" s="1">
        <v>-0.296322464942932</v>
      </c>
      <c r="AS325" s="1">
        <v>1.652107821E9</v>
      </c>
    </row>
    <row r="326" ht="15.75" customHeight="1">
      <c r="A326" s="1">
        <v>-7.6635308265686</v>
      </c>
      <c r="B326" s="1">
        <v>-8.47432231903076</v>
      </c>
      <c r="C326" s="1">
        <v>-0.790925264358521</v>
      </c>
      <c r="D326" s="1">
        <v>0.751411497592926</v>
      </c>
      <c r="E326" s="1">
        <v>-0.731757998466492</v>
      </c>
      <c r="F326" s="1">
        <v>-0.870506286621094</v>
      </c>
      <c r="G326" s="1">
        <v>-1.26547944545746</v>
      </c>
      <c r="H326" s="1">
        <v>-1.29477965831757</v>
      </c>
      <c r="I326" s="1">
        <v>2.56750416755676</v>
      </c>
      <c r="J326" s="3">
        <f t="shared" si="1"/>
        <v>3.141650878</v>
      </c>
      <c r="K326" s="1">
        <v>0.495586752891541</v>
      </c>
      <c r="L326" s="1">
        <v>-6.02897500991821</v>
      </c>
      <c r="M326" s="1">
        <v>1.01388025283813</v>
      </c>
      <c r="N326" s="1">
        <v>-12.5038995742798</v>
      </c>
      <c r="O326" s="1">
        <v>0.863550782203674</v>
      </c>
      <c r="P326" s="1">
        <v>-0.901857614517212</v>
      </c>
      <c r="Q326" s="1">
        <v>1.01427376270294</v>
      </c>
      <c r="R326" s="1">
        <v>-0.644180178642273</v>
      </c>
      <c r="S326" s="1">
        <v>-1.97099149227142</v>
      </c>
      <c r="T326" s="1">
        <v>-8.29565048217773</v>
      </c>
      <c r="U326" s="1">
        <v>-2.82268738746643</v>
      </c>
      <c r="V326" s="1">
        <v>2.54682683944702</v>
      </c>
      <c r="W326" s="1">
        <v>-0.210047632455826</v>
      </c>
      <c r="X326" s="1">
        <v>0.102193929255009</v>
      </c>
      <c r="Y326" s="1">
        <v>-0.412659049034119</v>
      </c>
      <c r="Z326" s="1">
        <v>-2.85336375236511</v>
      </c>
      <c r="AA326" s="1">
        <v>0.580485224723816</v>
      </c>
      <c r="AB326" s="1">
        <v>5.91475009918213</v>
      </c>
      <c r="AC326" s="1">
        <v>-0.389757841825485</v>
      </c>
      <c r="AD326" s="1">
        <v>-0.529999613761902</v>
      </c>
      <c r="AE326" s="1">
        <v>-0.828210473060608</v>
      </c>
      <c r="AF326" s="1">
        <v>-9.91475200653076</v>
      </c>
      <c r="AG326" s="1">
        <v>-0.625403106212616</v>
      </c>
      <c r="AH326" s="1">
        <v>-2.8635356426239</v>
      </c>
      <c r="AI326" s="1">
        <v>0.22772616147995</v>
      </c>
      <c r="AJ326" s="1">
        <v>0.382395297288895</v>
      </c>
      <c r="AK326" s="1">
        <v>-1.29765951633453</v>
      </c>
      <c r="AL326" s="1">
        <v>-4.40791654586792</v>
      </c>
      <c r="AM326" s="1">
        <v>3.71035575866699</v>
      </c>
      <c r="AN326" s="1">
        <v>8.44021987915039</v>
      </c>
      <c r="AO326" s="3">
        <f t="shared" si="2"/>
        <v>10.2192847</v>
      </c>
      <c r="AP326" s="1">
        <v>-0.618339657783508</v>
      </c>
      <c r="AQ326" s="1">
        <v>-0.0566157214343548</v>
      </c>
      <c r="AR326" s="1">
        <v>-0.296322464942932</v>
      </c>
      <c r="AS326" s="1">
        <v>1.652107821E9</v>
      </c>
    </row>
    <row r="327" ht="15.75" customHeight="1">
      <c r="A327" s="1">
        <v>-9.51486587524414</v>
      </c>
      <c r="B327" s="1">
        <v>-1.31753778457642</v>
      </c>
      <c r="C327" s="1">
        <v>0.409075170755386</v>
      </c>
      <c r="D327" s="1">
        <v>0.839487493038177</v>
      </c>
      <c r="E327" s="1">
        <v>-0.00337453838437796</v>
      </c>
      <c r="F327" s="1">
        <v>-0.799789369106293</v>
      </c>
      <c r="G327" s="1">
        <v>-1.41426420211792</v>
      </c>
      <c r="H327" s="1">
        <v>-6.96924829483032</v>
      </c>
      <c r="I327" s="1">
        <v>3.71612548828125</v>
      </c>
      <c r="J327" s="3">
        <f t="shared" si="1"/>
        <v>8.023724427</v>
      </c>
      <c r="K327" s="1">
        <v>-0.150958955287933</v>
      </c>
      <c r="L327" s="1">
        <v>-5.8346734046936</v>
      </c>
      <c r="M327" s="1">
        <v>0.49007061123848</v>
      </c>
      <c r="N327" s="1">
        <v>-11.0718364715576</v>
      </c>
      <c r="O327" s="1">
        <v>-0.137642949819565</v>
      </c>
      <c r="P327" s="1">
        <v>0.159205809235573</v>
      </c>
      <c r="Q327" s="1">
        <v>0.91621321439743</v>
      </c>
      <c r="R327" s="1">
        <v>-0.764362037181854</v>
      </c>
      <c r="S327" s="1">
        <v>-1.94607329368591</v>
      </c>
      <c r="T327" s="1">
        <v>-8.6274356842041</v>
      </c>
      <c r="U327" s="1">
        <v>-1.72500908374786</v>
      </c>
      <c r="V327" s="1">
        <v>3.04934239387512</v>
      </c>
      <c r="W327" s="1">
        <v>-0.21955069899559</v>
      </c>
      <c r="X327" s="1">
        <v>0.0502402484416962</v>
      </c>
      <c r="Y327" s="1">
        <v>-0.487138301134109</v>
      </c>
      <c r="Z327" s="1">
        <v>1.367342710495</v>
      </c>
      <c r="AA327" s="1">
        <v>0.641447067260742</v>
      </c>
      <c r="AB327" s="1">
        <v>1.64562046527863</v>
      </c>
      <c r="AC327" s="1">
        <v>0.427461713552475</v>
      </c>
      <c r="AD327" s="1">
        <v>0.400920867919922</v>
      </c>
      <c r="AE327" s="1">
        <v>-2.09628891944885</v>
      </c>
      <c r="AF327" s="1">
        <v>-8.99988079071045</v>
      </c>
      <c r="AG327" s="1">
        <v>-1.51681077480316</v>
      </c>
      <c r="AH327" s="1">
        <v>-1.88108694553375</v>
      </c>
      <c r="AI327" s="1">
        <v>-0.0744084119796753</v>
      </c>
      <c r="AJ327" s="1">
        <v>0.231195852160454</v>
      </c>
      <c r="AK327" s="1">
        <v>-1.26751971244812</v>
      </c>
      <c r="AL327" s="1">
        <v>-3.92791676521301</v>
      </c>
      <c r="AM327" s="1">
        <v>3.16986203193665</v>
      </c>
      <c r="AN327" s="1">
        <v>8.40984153747559</v>
      </c>
      <c r="AO327" s="3">
        <f t="shared" si="2"/>
        <v>9.808261319</v>
      </c>
      <c r="AP327" s="1">
        <v>-0.522455394268036</v>
      </c>
      <c r="AQ327" s="1">
        <v>-0.0629664584994316</v>
      </c>
      <c r="AR327" s="1">
        <v>-0.229484528303146</v>
      </c>
      <c r="AS327" s="1">
        <v>1.652107821E9</v>
      </c>
    </row>
    <row r="328" ht="15.75" customHeight="1">
      <c r="A328" s="1">
        <v>-10.5532608032227</v>
      </c>
      <c r="B328" s="1">
        <v>1.19073307514191</v>
      </c>
      <c r="C328" s="1">
        <v>-0.480372995138168</v>
      </c>
      <c r="D328" s="1">
        <v>-0.287365257740021</v>
      </c>
      <c r="E328" s="1">
        <v>-0.243658900260925</v>
      </c>
      <c r="F328" s="1">
        <v>-0.805983006954193</v>
      </c>
      <c r="G328" s="1">
        <v>-1.41426420211792</v>
      </c>
      <c r="H328" s="1">
        <v>-6.96924829483032</v>
      </c>
      <c r="I328" s="1">
        <v>3.71612548828125</v>
      </c>
      <c r="J328" s="3">
        <f t="shared" si="1"/>
        <v>8.023724427</v>
      </c>
      <c r="K328" s="1">
        <v>-0.150958955287933</v>
      </c>
      <c r="L328" s="1">
        <v>-5.8346734046936</v>
      </c>
      <c r="M328" s="1">
        <v>0.49007061123848</v>
      </c>
      <c r="N328" s="1">
        <v>-11.0718364715576</v>
      </c>
      <c r="O328" s="1">
        <v>-0.137642949819565</v>
      </c>
      <c r="P328" s="1">
        <v>0.159205809235573</v>
      </c>
      <c r="Q328" s="1">
        <v>0.91621321439743</v>
      </c>
      <c r="R328" s="1">
        <v>-0.764362037181854</v>
      </c>
      <c r="S328" s="1">
        <v>-1.94607329368591</v>
      </c>
      <c r="T328" s="1">
        <v>-8.6274356842041</v>
      </c>
      <c r="U328" s="1">
        <v>-1.72500908374786</v>
      </c>
      <c r="V328" s="1">
        <v>3.04934239387512</v>
      </c>
      <c r="W328" s="1">
        <v>-0.21955069899559</v>
      </c>
      <c r="X328" s="1">
        <v>0.0502402484416962</v>
      </c>
      <c r="Y328" s="1">
        <v>-0.487138301134109</v>
      </c>
      <c r="Z328" s="1">
        <v>1.367342710495</v>
      </c>
      <c r="AA328" s="1">
        <v>0.641447067260742</v>
      </c>
      <c r="AB328" s="1">
        <v>1.64562046527863</v>
      </c>
      <c r="AC328" s="1">
        <v>0.427461713552475</v>
      </c>
      <c r="AD328" s="1">
        <v>0.400920867919922</v>
      </c>
      <c r="AE328" s="1">
        <v>-2.09628891944885</v>
      </c>
      <c r="AF328" s="1">
        <v>-8.99988079071045</v>
      </c>
      <c r="AG328" s="1">
        <v>-1.51681077480316</v>
      </c>
      <c r="AH328" s="1">
        <v>-1.88108694553375</v>
      </c>
      <c r="AI328" s="1">
        <v>-0.0744084119796753</v>
      </c>
      <c r="AJ328" s="1">
        <v>0.231195852160454</v>
      </c>
      <c r="AK328" s="1">
        <v>-1.26751971244812</v>
      </c>
      <c r="AL328" s="1">
        <v>-3.92791676521301</v>
      </c>
      <c r="AM328" s="1">
        <v>3.16986203193665</v>
      </c>
      <c r="AN328" s="1">
        <v>8.40984153747559</v>
      </c>
      <c r="AO328" s="3">
        <f t="shared" si="2"/>
        <v>9.808261319</v>
      </c>
      <c r="AP328" s="1">
        <v>-0.522455394268036</v>
      </c>
      <c r="AQ328" s="1">
        <v>-0.0629664584994316</v>
      </c>
      <c r="AR328" s="1">
        <v>-0.229484528303146</v>
      </c>
      <c r="AS328" s="1">
        <v>1.652107821E9</v>
      </c>
    </row>
    <row r="329" ht="15.75" customHeight="1">
      <c r="A329" s="1">
        <v>-10.5532608032227</v>
      </c>
      <c r="B329" s="1">
        <v>1.19073307514191</v>
      </c>
      <c r="C329" s="1">
        <v>-0.480372995138168</v>
      </c>
      <c r="D329" s="1">
        <v>-0.287365257740021</v>
      </c>
      <c r="E329" s="1">
        <v>-0.243658900260925</v>
      </c>
      <c r="F329" s="1">
        <v>-0.805983006954193</v>
      </c>
      <c r="G329" s="1">
        <v>0.25302255153656</v>
      </c>
      <c r="H329" s="1">
        <v>-10.3075180053711</v>
      </c>
      <c r="I329" s="1">
        <v>3.92317485809326</v>
      </c>
      <c r="J329" s="3">
        <f t="shared" si="1"/>
        <v>11.03178357</v>
      </c>
      <c r="K329" s="1">
        <v>0.491576194763184</v>
      </c>
      <c r="L329" s="1">
        <v>-5.68952989578247</v>
      </c>
      <c r="M329" s="1">
        <v>-0.472145259380341</v>
      </c>
      <c r="N329" s="1">
        <v>-9.22164344787598</v>
      </c>
      <c r="O329" s="1">
        <v>-0.67701131105423</v>
      </c>
      <c r="P329" s="1">
        <v>-0.684945285320282</v>
      </c>
      <c r="Q329" s="1">
        <v>0.990461528301239</v>
      </c>
      <c r="R329" s="1">
        <v>-0.735395669937134</v>
      </c>
      <c r="S329" s="1">
        <v>-1.83929026126862</v>
      </c>
      <c r="T329" s="1">
        <v>-8.84038543701172</v>
      </c>
      <c r="U329" s="1">
        <v>-1.02480220794678</v>
      </c>
      <c r="V329" s="1">
        <v>3.01797080039978</v>
      </c>
      <c r="W329" s="1">
        <v>-0.0952281951904297</v>
      </c>
      <c r="X329" s="1">
        <v>-0.271821767091751</v>
      </c>
      <c r="Y329" s="1">
        <v>-0.409308552742004</v>
      </c>
      <c r="Z329" s="1">
        <v>0.679883599281311</v>
      </c>
      <c r="AA329" s="1">
        <v>3.57311749458313</v>
      </c>
      <c r="AB329" s="1">
        <v>0.644054114818573</v>
      </c>
      <c r="AC329" s="1">
        <v>0.65621030330658</v>
      </c>
      <c r="AD329" s="1">
        <v>2.8493595123291</v>
      </c>
      <c r="AE329" s="1">
        <v>-2.10544037818909</v>
      </c>
      <c r="AF329" s="1">
        <v>-8.96698379516602</v>
      </c>
      <c r="AG329" s="1">
        <v>-2.40385842323303</v>
      </c>
      <c r="AH329" s="1">
        <v>-1.01788508892059</v>
      </c>
      <c r="AI329" s="1">
        <v>-0.25815162062645</v>
      </c>
      <c r="AJ329" s="1">
        <v>0.159644767642021</v>
      </c>
      <c r="AK329" s="1">
        <v>-1.33984017372131</v>
      </c>
      <c r="AL329" s="1">
        <v>-3.95842790603638</v>
      </c>
      <c r="AM329" s="1">
        <v>2.72299528121948</v>
      </c>
      <c r="AN329" s="1">
        <v>8.58979606628418</v>
      </c>
      <c r="AO329" s="3">
        <f t="shared" si="2"/>
        <v>9.84217716</v>
      </c>
      <c r="AP329" s="1">
        <v>-0.420635879039764</v>
      </c>
      <c r="AQ329" s="1">
        <v>-0.0260655302554369</v>
      </c>
      <c r="AR329" s="1">
        <v>-0.136759549379349</v>
      </c>
      <c r="AS329" s="1">
        <v>1.652107821E9</v>
      </c>
    </row>
    <row r="330" ht="15.75" customHeight="1">
      <c r="A330" s="1">
        <v>-10.5532608032227</v>
      </c>
      <c r="B330" s="1">
        <v>1.19073307514191</v>
      </c>
      <c r="C330" s="1">
        <v>-0.480372995138168</v>
      </c>
      <c r="D330" s="1">
        <v>-0.287365257740021</v>
      </c>
      <c r="E330" s="1">
        <v>-0.243658900260925</v>
      </c>
      <c r="F330" s="1">
        <v>-0.805983006954193</v>
      </c>
      <c r="G330" s="1">
        <v>0.25302255153656</v>
      </c>
      <c r="H330" s="1">
        <v>-10.3075180053711</v>
      </c>
      <c r="I330" s="1">
        <v>3.92317485809326</v>
      </c>
      <c r="J330" s="3">
        <f t="shared" si="1"/>
        <v>11.03178357</v>
      </c>
      <c r="K330" s="1">
        <v>0.491576194763184</v>
      </c>
      <c r="L330" s="1">
        <v>-5.68952989578247</v>
      </c>
      <c r="M330" s="1">
        <v>-0.472145259380341</v>
      </c>
      <c r="N330" s="1">
        <v>-9.22164344787598</v>
      </c>
      <c r="O330" s="1">
        <v>-0.67701131105423</v>
      </c>
      <c r="P330" s="1">
        <v>-0.684945285320282</v>
      </c>
      <c r="Q330" s="1">
        <v>0.990461528301239</v>
      </c>
      <c r="R330" s="1">
        <v>-0.735395669937134</v>
      </c>
      <c r="S330" s="1">
        <v>-1.83929026126862</v>
      </c>
      <c r="T330" s="1">
        <v>-8.84038543701172</v>
      </c>
      <c r="U330" s="1">
        <v>-1.02480220794678</v>
      </c>
      <c r="V330" s="1">
        <v>3.01797080039978</v>
      </c>
      <c r="W330" s="1">
        <v>-0.0952281951904297</v>
      </c>
      <c r="X330" s="1">
        <v>-0.271821767091751</v>
      </c>
      <c r="Y330" s="1">
        <v>-0.409308552742004</v>
      </c>
      <c r="Z330" s="1">
        <v>0.679883599281311</v>
      </c>
      <c r="AA330" s="1">
        <v>3.57311749458313</v>
      </c>
      <c r="AB330" s="1">
        <v>0.644054114818573</v>
      </c>
      <c r="AC330" s="1">
        <v>0.65621030330658</v>
      </c>
      <c r="AD330" s="1">
        <v>2.8493595123291</v>
      </c>
      <c r="AE330" s="1">
        <v>-2.10544037818909</v>
      </c>
      <c r="AF330" s="1">
        <v>-8.96698379516602</v>
      </c>
      <c r="AG330" s="1">
        <v>-2.40385842323303</v>
      </c>
      <c r="AH330" s="1">
        <v>-1.01788508892059</v>
      </c>
      <c r="AI330" s="1">
        <v>-0.25815162062645</v>
      </c>
      <c r="AJ330" s="1">
        <v>0.159644767642021</v>
      </c>
      <c r="AK330" s="1">
        <v>-1.33984017372131</v>
      </c>
      <c r="AL330" s="1">
        <v>-3.95842790603638</v>
      </c>
      <c r="AM330" s="1">
        <v>2.72299528121948</v>
      </c>
      <c r="AN330" s="1">
        <v>8.58979606628418</v>
      </c>
      <c r="AO330" s="3">
        <f t="shared" si="2"/>
        <v>9.84217716</v>
      </c>
      <c r="AP330" s="1">
        <v>-0.420635879039764</v>
      </c>
      <c r="AQ330" s="1">
        <v>-0.0260655302554369</v>
      </c>
      <c r="AR330" s="1">
        <v>-0.136759549379349</v>
      </c>
      <c r="AS330" s="1">
        <v>1.652107821E9</v>
      </c>
    </row>
    <row r="331" ht="15.75" customHeight="1">
      <c r="A331" s="1">
        <v>-9.32956027984619</v>
      </c>
      <c r="B331" s="1">
        <v>-3.29896426200867</v>
      </c>
      <c r="C331" s="1">
        <v>-1.47997009754181</v>
      </c>
      <c r="D331" s="1">
        <v>-0.856591165065765</v>
      </c>
      <c r="E331" s="1">
        <v>-0.444659531116486</v>
      </c>
      <c r="F331" s="1">
        <v>-0.880064308643341</v>
      </c>
      <c r="G331" s="1">
        <v>-1.34162104129791</v>
      </c>
      <c r="H331" s="1">
        <v>-7.82070875167847</v>
      </c>
      <c r="I331" s="1">
        <v>4.41724681854248</v>
      </c>
      <c r="J331" s="3">
        <f t="shared" si="1"/>
        <v>9.081602384</v>
      </c>
      <c r="K331" s="1">
        <v>0.542700231075287</v>
      </c>
      <c r="L331" s="1">
        <v>-5.73472738265991</v>
      </c>
      <c r="M331" s="1">
        <v>-1.71777415275574</v>
      </c>
      <c r="N331" s="1">
        <v>-8.35493469238281</v>
      </c>
      <c r="O331" s="1">
        <v>-0.346947371959686</v>
      </c>
      <c r="P331" s="1">
        <v>-1.68589544296265</v>
      </c>
      <c r="Q331" s="1">
        <v>1.17118048667908</v>
      </c>
      <c r="R331" s="1">
        <v>-0.75437730550766</v>
      </c>
      <c r="S331" s="1">
        <v>-1.650670170784</v>
      </c>
      <c r="T331" s="1">
        <v>-8.40305328369141</v>
      </c>
      <c r="U331" s="1">
        <v>-0.946168303489685</v>
      </c>
      <c r="V331" s="1">
        <v>2.36687111854553</v>
      </c>
      <c r="W331" s="1">
        <v>-0.0186742451041937</v>
      </c>
      <c r="X331" s="1">
        <v>-0.227870345115662</v>
      </c>
      <c r="Y331" s="1">
        <v>-0.259374618530273</v>
      </c>
      <c r="Z331" s="1">
        <v>-3.3000750541687</v>
      </c>
      <c r="AA331" s="1">
        <v>5.14678764343262</v>
      </c>
      <c r="AB331" s="1">
        <v>1.75981342792511</v>
      </c>
      <c r="AC331" s="1">
        <v>0.556952953338623</v>
      </c>
      <c r="AD331" s="1">
        <v>3.11483788490295</v>
      </c>
      <c r="AE331" s="1">
        <v>-2.20662689208984</v>
      </c>
      <c r="AF331" s="1">
        <v>-9.5712833404541</v>
      </c>
      <c r="AG331" s="1">
        <v>-2.26117658615112</v>
      </c>
      <c r="AH331" s="1">
        <v>-1.20517778396606</v>
      </c>
      <c r="AI331" s="1">
        <v>-0.207737386226654</v>
      </c>
      <c r="AJ331" s="1">
        <v>0.123247526586056</v>
      </c>
      <c r="AK331" s="1">
        <v>-1.18674540519714</v>
      </c>
      <c r="AL331" s="1">
        <v>-3.52104735374451</v>
      </c>
      <c r="AM331" s="1">
        <v>2.84044075012207</v>
      </c>
      <c r="AN331" s="1">
        <v>8.36245441436768</v>
      </c>
      <c r="AO331" s="3">
        <f t="shared" si="2"/>
        <v>9.507708554</v>
      </c>
      <c r="AP331" s="1">
        <v>-0.291226208209991</v>
      </c>
      <c r="AQ331" s="1">
        <v>0.0116702346131206</v>
      </c>
      <c r="AR331" s="1">
        <v>-0.154228493571281</v>
      </c>
      <c r="AS331" s="1">
        <v>1.652107821E9</v>
      </c>
    </row>
    <row r="332" ht="15.75" customHeight="1">
      <c r="A332" s="1">
        <v>-9.32956027984619</v>
      </c>
      <c r="B332" s="1">
        <v>-3.29896426200867</v>
      </c>
      <c r="C332" s="1">
        <v>-1.47997009754181</v>
      </c>
      <c r="D332" s="1">
        <v>-0.856591165065765</v>
      </c>
      <c r="E332" s="1">
        <v>-0.444659531116486</v>
      </c>
      <c r="F332" s="1">
        <v>-0.880064308643341</v>
      </c>
      <c r="G332" s="1">
        <v>-1.34162104129791</v>
      </c>
      <c r="H332" s="1">
        <v>-7.82070875167847</v>
      </c>
      <c r="I332" s="1">
        <v>4.41724681854248</v>
      </c>
      <c r="J332" s="3">
        <f t="shared" si="1"/>
        <v>9.081602384</v>
      </c>
      <c r="K332" s="1">
        <v>0.542700231075287</v>
      </c>
      <c r="L332" s="1">
        <v>-5.73472738265991</v>
      </c>
      <c r="M332" s="1">
        <v>-1.71777415275574</v>
      </c>
      <c r="N332" s="1">
        <v>-8.35493469238281</v>
      </c>
      <c r="O332" s="1">
        <v>-0.346947371959686</v>
      </c>
      <c r="P332" s="1">
        <v>-1.68589544296265</v>
      </c>
      <c r="Q332" s="1">
        <v>1.17118048667908</v>
      </c>
      <c r="R332" s="1">
        <v>-0.75437730550766</v>
      </c>
      <c r="S332" s="1">
        <v>-1.650670170784</v>
      </c>
      <c r="T332" s="1">
        <v>-8.40305328369141</v>
      </c>
      <c r="U332" s="1">
        <v>-0.946168303489685</v>
      </c>
      <c r="V332" s="1">
        <v>2.36687111854553</v>
      </c>
      <c r="W332" s="1">
        <v>-0.0186742451041937</v>
      </c>
      <c r="X332" s="1">
        <v>-0.227870345115662</v>
      </c>
      <c r="Y332" s="1">
        <v>-0.259374618530273</v>
      </c>
      <c r="Z332" s="1">
        <v>-3.3000750541687</v>
      </c>
      <c r="AA332" s="1">
        <v>5.14678764343262</v>
      </c>
      <c r="AB332" s="1">
        <v>1.75981342792511</v>
      </c>
      <c r="AC332" s="1">
        <v>0.556952953338623</v>
      </c>
      <c r="AD332" s="1">
        <v>3.11483788490295</v>
      </c>
      <c r="AE332" s="1">
        <v>-2.20662689208984</v>
      </c>
      <c r="AF332" s="1">
        <v>-9.5712833404541</v>
      </c>
      <c r="AG332" s="1">
        <v>-2.26117658615112</v>
      </c>
      <c r="AH332" s="1">
        <v>-1.20517778396606</v>
      </c>
      <c r="AI332" s="1">
        <v>-0.207737386226654</v>
      </c>
      <c r="AJ332" s="1">
        <v>0.123247526586056</v>
      </c>
      <c r="AK332" s="1">
        <v>-1.18674540519714</v>
      </c>
      <c r="AL332" s="1">
        <v>-3.52104735374451</v>
      </c>
      <c r="AM332" s="1">
        <v>2.84044075012207</v>
      </c>
      <c r="AN332" s="1">
        <v>8.36245441436768</v>
      </c>
      <c r="AO332" s="3">
        <f t="shared" si="2"/>
        <v>9.507708554</v>
      </c>
      <c r="AP332" s="1">
        <v>-0.291226208209991</v>
      </c>
      <c r="AQ332" s="1">
        <v>0.0116702346131206</v>
      </c>
      <c r="AR332" s="1">
        <v>-0.154228493571281</v>
      </c>
      <c r="AS332" s="1">
        <v>1.652107821E9</v>
      </c>
    </row>
    <row r="333" ht="15.75" customHeight="1">
      <c r="A333" s="1">
        <v>-9.32956027984619</v>
      </c>
      <c r="B333" s="1">
        <v>-3.29896426200867</v>
      </c>
      <c r="C333" s="1">
        <v>-1.47997009754181</v>
      </c>
      <c r="D333" s="1">
        <v>-0.856591165065765</v>
      </c>
      <c r="E333" s="1">
        <v>-0.444659531116486</v>
      </c>
      <c r="F333" s="1">
        <v>-0.880064308643341</v>
      </c>
      <c r="G333" s="1">
        <v>-1.34162104129791</v>
      </c>
      <c r="H333" s="1">
        <v>-7.82070875167847</v>
      </c>
      <c r="I333" s="1">
        <v>4.41724681854248</v>
      </c>
      <c r="J333" s="3">
        <f t="shared" si="1"/>
        <v>9.081602384</v>
      </c>
      <c r="K333" s="1">
        <v>0.542700231075287</v>
      </c>
      <c r="L333" s="1">
        <v>-5.73472738265991</v>
      </c>
      <c r="M333" s="1">
        <v>-1.71777415275574</v>
      </c>
      <c r="N333" s="1">
        <v>-8.35493469238281</v>
      </c>
      <c r="O333" s="1">
        <v>-0.346947371959686</v>
      </c>
      <c r="P333" s="1">
        <v>-1.68589544296265</v>
      </c>
      <c r="Q333" s="1">
        <v>1.17118048667908</v>
      </c>
      <c r="R333" s="1">
        <v>-0.75437730550766</v>
      </c>
      <c r="S333" s="1">
        <v>-1.650670170784</v>
      </c>
      <c r="T333" s="1">
        <v>-8.40305328369141</v>
      </c>
      <c r="U333" s="1">
        <v>-0.946168303489685</v>
      </c>
      <c r="V333" s="1">
        <v>2.36687111854553</v>
      </c>
      <c r="W333" s="1">
        <v>-0.0186742451041937</v>
      </c>
      <c r="X333" s="1">
        <v>-0.227870345115662</v>
      </c>
      <c r="Y333" s="1">
        <v>-0.259374618530273</v>
      </c>
      <c r="Z333" s="1">
        <v>-3.3000750541687</v>
      </c>
      <c r="AA333" s="1">
        <v>5.14678764343262</v>
      </c>
      <c r="AB333" s="1">
        <v>1.75981342792511</v>
      </c>
      <c r="AC333" s="1">
        <v>0.556952953338623</v>
      </c>
      <c r="AD333" s="1">
        <v>3.11483788490295</v>
      </c>
      <c r="AE333" s="1">
        <v>-2.20662689208984</v>
      </c>
      <c r="AF333" s="1">
        <v>-9.5712833404541</v>
      </c>
      <c r="AG333" s="1">
        <v>-2.26117658615112</v>
      </c>
      <c r="AH333" s="1">
        <v>-1.20517778396606</v>
      </c>
      <c r="AI333" s="1">
        <v>-0.207737386226654</v>
      </c>
      <c r="AJ333" s="1">
        <v>0.123247526586056</v>
      </c>
      <c r="AK333" s="1">
        <v>-1.18674540519714</v>
      </c>
      <c r="AL333" s="1">
        <v>-3.52104735374451</v>
      </c>
      <c r="AM333" s="1">
        <v>2.84044075012207</v>
      </c>
      <c r="AN333" s="1">
        <v>8.36245441436768</v>
      </c>
      <c r="AO333" s="3">
        <f t="shared" si="2"/>
        <v>9.507708554</v>
      </c>
      <c r="AP333" s="1">
        <v>-0.291226208209991</v>
      </c>
      <c r="AQ333" s="1">
        <v>0.0116702346131206</v>
      </c>
      <c r="AR333" s="1">
        <v>-0.154228493571281</v>
      </c>
      <c r="AS333" s="1">
        <v>1.652107821E9</v>
      </c>
    </row>
    <row r="334" ht="15.75" customHeight="1">
      <c r="A334" s="1">
        <v>-8.3973331451416</v>
      </c>
      <c r="B334" s="1">
        <v>-6.72105836868286</v>
      </c>
      <c r="C334" s="1">
        <v>-1.02425336837769</v>
      </c>
      <c r="D334" s="1">
        <v>-0.0533688999712467</v>
      </c>
      <c r="E334" s="1">
        <v>-0.357779383659363</v>
      </c>
      <c r="F334" s="1">
        <v>-0.848846077919006</v>
      </c>
      <c r="G334" s="1">
        <v>-2.9260892868042</v>
      </c>
      <c r="H334" s="1">
        <v>-5.53347444534302</v>
      </c>
      <c r="I334" s="1">
        <v>4.77101564407349</v>
      </c>
      <c r="J334" s="3">
        <f t="shared" si="1"/>
        <v>7.870446508</v>
      </c>
      <c r="K334" s="1">
        <v>-0.126913219690323</v>
      </c>
      <c r="L334" s="1">
        <v>-5.63059568405151</v>
      </c>
      <c r="M334" s="1">
        <v>-2.66442441940308</v>
      </c>
      <c r="N334" s="1">
        <v>-7.90356683731079</v>
      </c>
      <c r="O334" s="1">
        <v>1.33087575435638</v>
      </c>
      <c r="P334" s="1">
        <v>-1.12986397743225</v>
      </c>
      <c r="Q334" s="1">
        <v>1.28113865852356</v>
      </c>
      <c r="R334" s="1">
        <v>-0.328165799379349</v>
      </c>
      <c r="S334" s="1">
        <v>-1.45547199249268</v>
      </c>
      <c r="T334" s="1">
        <v>-8.15189456939697</v>
      </c>
      <c r="U334" s="1">
        <v>-1.22285532951355</v>
      </c>
      <c r="V334" s="1">
        <v>2.52185654640198</v>
      </c>
      <c r="W334" s="1">
        <v>0.0371448397636414</v>
      </c>
      <c r="X334" s="1">
        <v>-0.238816067576408</v>
      </c>
      <c r="Y334" s="1">
        <v>-0.113051190972328</v>
      </c>
      <c r="Z334" s="1">
        <v>-4.36598062515259</v>
      </c>
      <c r="AA334" s="1">
        <v>4.84708642959595</v>
      </c>
      <c r="AB334" s="1">
        <v>3.6931529045105</v>
      </c>
      <c r="AC334" s="1">
        <v>0.105244494974613</v>
      </c>
      <c r="AD334" s="1">
        <v>2.35601663589478</v>
      </c>
      <c r="AE334" s="1">
        <v>-3.41080808639526</v>
      </c>
      <c r="AF334" s="1">
        <v>-9.16092967987061</v>
      </c>
      <c r="AG334" s="1">
        <v>-1.89011991024017</v>
      </c>
      <c r="AH334" s="1">
        <v>-1.38501405715942</v>
      </c>
      <c r="AI334" s="1">
        <v>-0.0678731203079224</v>
      </c>
      <c r="AJ334" s="1">
        <v>0.146089091897011</v>
      </c>
      <c r="AK334" s="1">
        <v>-1.06755030155182</v>
      </c>
      <c r="AL334" s="1">
        <v>-3.96924519538879</v>
      </c>
      <c r="AM334" s="1">
        <v>2.53880143165588</v>
      </c>
      <c r="AN334" s="1">
        <v>8.67940521240234</v>
      </c>
      <c r="AO334" s="3">
        <f t="shared" si="2"/>
        <v>9.875854139</v>
      </c>
      <c r="AP334" s="1">
        <v>-0.219706058502197</v>
      </c>
      <c r="AQ334" s="1">
        <v>0.0406435318291187</v>
      </c>
      <c r="AR334" s="1">
        <v>-0.126874268054962</v>
      </c>
      <c r="AS334" s="1">
        <v>1.652107821E9</v>
      </c>
    </row>
    <row r="335" ht="15.75" customHeight="1">
      <c r="A335" s="1">
        <v>-9.24374771118164</v>
      </c>
      <c r="B335" s="1">
        <v>-4.27449178695679</v>
      </c>
      <c r="C335" s="1">
        <v>-0.797457337379456</v>
      </c>
      <c r="D335" s="1">
        <v>0.736198008060455</v>
      </c>
      <c r="E335" s="1">
        <v>-0.0832473486661911</v>
      </c>
      <c r="F335" s="1">
        <v>-0.856537163257599</v>
      </c>
      <c r="G335" s="1">
        <v>-4.07372379302979</v>
      </c>
      <c r="H335" s="1">
        <v>-4.51631355285645</v>
      </c>
      <c r="I335" s="1">
        <v>6.0141019821167</v>
      </c>
      <c r="J335" s="3">
        <f t="shared" si="1"/>
        <v>8.55346341</v>
      </c>
      <c r="K335" s="1">
        <v>-0.764968574047089</v>
      </c>
      <c r="L335" s="1">
        <v>-5.57281303405762</v>
      </c>
      <c r="M335" s="1">
        <v>-3.25933361053467</v>
      </c>
      <c r="N335" s="1">
        <v>-7.90356683731079</v>
      </c>
      <c r="O335" s="1">
        <v>1.33087575435638</v>
      </c>
      <c r="P335" s="1">
        <v>-1.12986397743225</v>
      </c>
      <c r="Q335" s="1">
        <v>1.28113865852356</v>
      </c>
      <c r="R335" s="1">
        <v>-0.328165799379349</v>
      </c>
      <c r="S335" s="1">
        <v>-1.45547199249268</v>
      </c>
      <c r="T335" s="1">
        <v>-8.15189456939697</v>
      </c>
      <c r="U335" s="1">
        <v>-1.22285532951355</v>
      </c>
      <c r="V335" s="1">
        <v>2.52185654640198</v>
      </c>
      <c r="W335" s="1">
        <v>0.0371448397636414</v>
      </c>
      <c r="X335" s="1">
        <v>-0.238816067576408</v>
      </c>
      <c r="Y335" s="1">
        <v>-0.113051190972328</v>
      </c>
      <c r="Z335" s="1">
        <v>-4.36598062515259</v>
      </c>
      <c r="AA335" s="1">
        <v>4.84708642959595</v>
      </c>
      <c r="AB335" s="1">
        <v>3.6931529045105</v>
      </c>
      <c r="AC335" s="1">
        <v>0.105244494974613</v>
      </c>
      <c r="AD335" s="1">
        <v>2.35601663589478</v>
      </c>
      <c r="AE335" s="1">
        <v>-3.41080808639526</v>
      </c>
      <c r="AF335" s="1">
        <v>-9.16092967987061</v>
      </c>
      <c r="AG335" s="1">
        <v>-1.89011991024017</v>
      </c>
      <c r="AH335" s="1">
        <v>-1.38501405715942</v>
      </c>
      <c r="AI335" s="1">
        <v>-0.0678731203079224</v>
      </c>
      <c r="AJ335" s="1">
        <v>0.146089091897011</v>
      </c>
      <c r="AK335" s="1">
        <v>-1.06755030155182</v>
      </c>
      <c r="AL335" s="1">
        <v>-3.96924519538879</v>
      </c>
      <c r="AM335" s="1">
        <v>2.53880143165588</v>
      </c>
      <c r="AN335" s="1">
        <v>8.67940521240234</v>
      </c>
      <c r="AO335" s="3">
        <f t="shared" si="2"/>
        <v>9.875854139</v>
      </c>
      <c r="AP335" s="1">
        <v>-0.219706058502197</v>
      </c>
      <c r="AQ335" s="1">
        <v>0.0406435318291187</v>
      </c>
      <c r="AR335" s="1">
        <v>-0.126874268054962</v>
      </c>
      <c r="AS335" s="1">
        <v>1.652107821E9</v>
      </c>
    </row>
    <row r="336" ht="15.75" customHeight="1">
      <c r="A336" s="1">
        <v>-9.24374771118164</v>
      </c>
      <c r="B336" s="1">
        <v>-4.27449178695679</v>
      </c>
      <c r="C336" s="1">
        <v>-0.797457337379456</v>
      </c>
      <c r="D336" s="1">
        <v>0.736198008060455</v>
      </c>
      <c r="E336" s="1">
        <v>-0.0832473486661911</v>
      </c>
      <c r="F336" s="1">
        <v>-0.856537163257599</v>
      </c>
      <c r="G336" s="1">
        <v>-4.07372379302979</v>
      </c>
      <c r="H336" s="1">
        <v>-4.51631355285645</v>
      </c>
      <c r="I336" s="1">
        <v>6.0141019821167</v>
      </c>
      <c r="J336" s="3">
        <f t="shared" si="1"/>
        <v>8.55346341</v>
      </c>
      <c r="K336" s="1">
        <v>-0.764968574047089</v>
      </c>
      <c r="L336" s="1">
        <v>-5.57281303405762</v>
      </c>
      <c r="M336" s="1">
        <v>-3.25933361053467</v>
      </c>
      <c r="N336" s="1">
        <v>-6.86664962768555</v>
      </c>
      <c r="O336" s="1">
        <v>1.78960180282593</v>
      </c>
      <c r="P336" s="1">
        <v>-1.45062172412872</v>
      </c>
      <c r="Q336" s="1">
        <v>1.15904486179352</v>
      </c>
      <c r="R336" s="1">
        <v>-0.37285640835762</v>
      </c>
      <c r="S336" s="1">
        <v>-0.957340717315674</v>
      </c>
      <c r="T336" s="1">
        <v>-8.14888477325439</v>
      </c>
      <c r="U336" s="1">
        <v>-1.79745435714722</v>
      </c>
      <c r="V336" s="1">
        <v>3.03228569030762</v>
      </c>
      <c r="W336" s="1">
        <v>0.146875604987144</v>
      </c>
      <c r="X336" s="1">
        <v>-0.222983106970787</v>
      </c>
      <c r="Y336" s="1">
        <v>-0.0863700807094574</v>
      </c>
      <c r="Z336" s="1">
        <v>-3.5842592716217</v>
      </c>
      <c r="AA336" s="1">
        <v>3.76261925697327</v>
      </c>
      <c r="AB336" s="1">
        <v>4.10147476196289</v>
      </c>
      <c r="AC336" s="1">
        <v>-0.116970248520374</v>
      </c>
      <c r="AD336" s="1">
        <v>1.56132125854492</v>
      </c>
      <c r="AE336" s="1">
        <v>-4.48979997634888</v>
      </c>
      <c r="AF336" s="1">
        <v>-9.23527240753174</v>
      </c>
      <c r="AG336" s="1">
        <v>-2.13985466957092</v>
      </c>
      <c r="AH336" s="1">
        <v>-1.72177374362946</v>
      </c>
      <c r="AI336" s="1">
        <v>0.173040643334389</v>
      </c>
      <c r="AJ336" s="1">
        <v>0.29646909236908</v>
      </c>
      <c r="AK336" s="1">
        <v>-0.955491244792938</v>
      </c>
      <c r="AL336" s="1">
        <v>-3.73378896713257</v>
      </c>
      <c r="AM336" s="1">
        <v>2.6579372882843</v>
      </c>
      <c r="AN336" s="1">
        <v>8.53825759887695</v>
      </c>
      <c r="AO336" s="3">
        <f t="shared" si="2"/>
        <v>9.690596138</v>
      </c>
      <c r="AP336" s="1">
        <v>-0.0747236311435699</v>
      </c>
      <c r="AQ336" s="1">
        <v>0.0288491398096085</v>
      </c>
      <c r="AR336" s="1">
        <v>-0.167943045496941</v>
      </c>
      <c r="AS336" s="1">
        <v>1.652107821E9</v>
      </c>
    </row>
    <row r="337" ht="15.75" customHeight="1">
      <c r="A337" s="1">
        <v>-9.24374771118164</v>
      </c>
      <c r="B337" s="1">
        <v>-4.27449178695679</v>
      </c>
      <c r="C337" s="1">
        <v>-0.797457337379456</v>
      </c>
      <c r="D337" s="1">
        <v>0.736198008060455</v>
      </c>
      <c r="E337" s="1">
        <v>-0.0832473486661911</v>
      </c>
      <c r="F337" s="1">
        <v>-0.856537163257599</v>
      </c>
      <c r="G337" s="1">
        <v>-4.07372379302979</v>
      </c>
      <c r="H337" s="1">
        <v>-4.51631355285645</v>
      </c>
      <c r="I337" s="1">
        <v>6.0141019821167</v>
      </c>
      <c r="J337" s="3">
        <f t="shared" si="1"/>
        <v>8.55346341</v>
      </c>
      <c r="K337" s="1">
        <v>-0.764968574047089</v>
      </c>
      <c r="L337" s="1">
        <v>-5.57281303405762</v>
      </c>
      <c r="M337" s="1">
        <v>-3.25933361053467</v>
      </c>
      <c r="N337" s="1">
        <v>-6.86664962768555</v>
      </c>
      <c r="O337" s="1">
        <v>1.78960180282593</v>
      </c>
      <c r="P337" s="1">
        <v>-1.45062172412872</v>
      </c>
      <c r="Q337" s="1">
        <v>1.15904486179352</v>
      </c>
      <c r="R337" s="1">
        <v>-0.37285640835762</v>
      </c>
      <c r="S337" s="1">
        <v>-0.957340717315674</v>
      </c>
      <c r="T337" s="1">
        <v>-8.14888477325439</v>
      </c>
      <c r="U337" s="1">
        <v>-1.79745435714722</v>
      </c>
      <c r="V337" s="1">
        <v>3.03228569030762</v>
      </c>
      <c r="W337" s="1">
        <v>0.146875604987144</v>
      </c>
      <c r="X337" s="1">
        <v>-0.222983106970787</v>
      </c>
      <c r="Y337" s="1">
        <v>-0.0863700807094574</v>
      </c>
      <c r="Z337" s="1">
        <v>-3.5842592716217</v>
      </c>
      <c r="AA337" s="1">
        <v>3.76261925697327</v>
      </c>
      <c r="AB337" s="1">
        <v>4.10147476196289</v>
      </c>
      <c r="AC337" s="1">
        <v>-0.116970248520374</v>
      </c>
      <c r="AD337" s="1">
        <v>1.56132125854492</v>
      </c>
      <c r="AE337" s="1">
        <v>-4.48979997634888</v>
      </c>
      <c r="AF337" s="1">
        <v>-9.23527240753174</v>
      </c>
      <c r="AG337" s="1">
        <v>-2.13985466957092</v>
      </c>
      <c r="AH337" s="1">
        <v>-1.72177374362946</v>
      </c>
      <c r="AI337" s="1">
        <v>0.173040643334389</v>
      </c>
      <c r="AJ337" s="1">
        <v>0.29646909236908</v>
      </c>
      <c r="AK337" s="1">
        <v>-0.955491244792938</v>
      </c>
      <c r="AL337" s="1">
        <v>-3.73378896713257</v>
      </c>
      <c r="AM337" s="1">
        <v>2.6579372882843</v>
      </c>
      <c r="AN337" s="1">
        <v>8.53825759887695</v>
      </c>
      <c r="AO337" s="3">
        <f t="shared" si="2"/>
        <v>9.690596138</v>
      </c>
      <c r="AP337" s="1">
        <v>-0.0747236311435699</v>
      </c>
      <c r="AQ337" s="1">
        <v>0.0288491398096085</v>
      </c>
      <c r="AR337" s="1">
        <v>-0.167943045496941</v>
      </c>
      <c r="AS337" s="1">
        <v>1.652107821E9</v>
      </c>
    </row>
    <row r="338" ht="15.75" customHeight="1">
      <c r="A338" s="1">
        <v>-9.95792865753174</v>
      </c>
      <c r="B338" s="1">
        <v>-2.79620599746704</v>
      </c>
      <c r="C338" s="1">
        <v>-0.514998733997345</v>
      </c>
      <c r="D338" s="1">
        <v>0.595322906970978</v>
      </c>
      <c r="E338" s="1">
        <v>-0.137808009982109</v>
      </c>
      <c r="F338" s="1">
        <v>-0.882049322128296</v>
      </c>
      <c r="G338" s="1">
        <v>-3.19288015365601</v>
      </c>
      <c r="H338" s="1">
        <v>-1.8239529132843</v>
      </c>
      <c r="I338" s="1">
        <v>4.01856851577759</v>
      </c>
      <c r="J338" s="3">
        <f t="shared" si="1"/>
        <v>5.447034131</v>
      </c>
      <c r="K338" s="1">
        <v>-1.49242877960205</v>
      </c>
      <c r="L338" s="1">
        <v>-5.33403921127319</v>
      </c>
      <c r="M338" s="1">
        <v>-3.4207010269165</v>
      </c>
      <c r="N338" s="1">
        <v>-5.96592998504639</v>
      </c>
      <c r="O338" s="1">
        <v>3.24655604362488</v>
      </c>
      <c r="P338" s="1">
        <v>-1.25383639335632</v>
      </c>
      <c r="Q338" s="1">
        <v>0.411076813936234</v>
      </c>
      <c r="R338" s="1">
        <v>0.0400860831141472</v>
      </c>
      <c r="S338" s="1">
        <v>-0.939404308795929</v>
      </c>
      <c r="T338" s="1">
        <v>-7.91735076904297</v>
      </c>
      <c r="U338" s="1">
        <v>-2.61573886871338</v>
      </c>
      <c r="V338" s="1">
        <v>2.84397554397583</v>
      </c>
      <c r="W338" s="1">
        <v>0.341546654701233</v>
      </c>
      <c r="X338" s="1">
        <v>-0.321416109800339</v>
      </c>
      <c r="Y338" s="1">
        <v>-0.0971067249774933</v>
      </c>
      <c r="Z338" s="1">
        <v>-0.739723801612854</v>
      </c>
      <c r="AA338" s="1">
        <v>2.25846648216248</v>
      </c>
      <c r="AB338" s="1">
        <v>1.77482604980469</v>
      </c>
      <c r="AC338" s="1">
        <v>0.0782544910907745</v>
      </c>
      <c r="AD338" s="1">
        <v>2.27233552932739</v>
      </c>
      <c r="AE338" s="1">
        <v>-4.92366075515747</v>
      </c>
      <c r="AF338" s="1">
        <v>-8.95616626739502</v>
      </c>
      <c r="AG338" s="1">
        <v>-2.73831486701965</v>
      </c>
      <c r="AH338" s="1">
        <v>-2.34968185424805</v>
      </c>
      <c r="AI338" s="1">
        <v>0.384427607059479</v>
      </c>
      <c r="AJ338" s="1">
        <v>0.312413811683655</v>
      </c>
      <c r="AK338" s="1">
        <v>-0.907046973705292</v>
      </c>
      <c r="AL338" s="1">
        <v>-4.08577346801758</v>
      </c>
      <c r="AM338" s="1">
        <v>2.98632311820984</v>
      </c>
      <c r="AN338" s="1">
        <v>8.48594188690186</v>
      </c>
      <c r="AO338" s="3">
        <f t="shared" si="2"/>
        <v>9.880429156</v>
      </c>
      <c r="AP338" s="1">
        <v>-0.00875659473240376</v>
      </c>
      <c r="AQ338" s="1">
        <v>0.0605556406080723</v>
      </c>
      <c r="AR338" s="1">
        <v>-0.23060342669487</v>
      </c>
      <c r="AS338" s="1">
        <v>1.652107821E9</v>
      </c>
    </row>
    <row r="339" ht="15.75" customHeight="1">
      <c r="A339" s="1">
        <v>-9.95792865753174</v>
      </c>
      <c r="B339" s="1">
        <v>-2.79620599746704</v>
      </c>
      <c r="C339" s="1">
        <v>-0.514998733997345</v>
      </c>
      <c r="D339" s="1">
        <v>0.595322906970978</v>
      </c>
      <c r="E339" s="1">
        <v>-0.137808009982109</v>
      </c>
      <c r="F339" s="1">
        <v>-0.882049322128296</v>
      </c>
      <c r="G339" s="1">
        <v>-3.19288015365601</v>
      </c>
      <c r="H339" s="1">
        <v>-1.8239529132843</v>
      </c>
      <c r="I339" s="1">
        <v>4.01856851577759</v>
      </c>
      <c r="J339" s="3">
        <f t="shared" si="1"/>
        <v>5.447034131</v>
      </c>
      <c r="K339" s="1">
        <v>-1.49242877960205</v>
      </c>
      <c r="L339" s="1">
        <v>-5.33403921127319</v>
      </c>
      <c r="M339" s="1">
        <v>-3.4207010269165</v>
      </c>
      <c r="N339" s="1">
        <v>-5.96592998504639</v>
      </c>
      <c r="O339" s="1">
        <v>3.24655604362488</v>
      </c>
      <c r="P339" s="1">
        <v>-1.25383639335632</v>
      </c>
      <c r="Q339" s="1">
        <v>0.411076813936234</v>
      </c>
      <c r="R339" s="1">
        <v>0.0400860831141472</v>
      </c>
      <c r="S339" s="1">
        <v>-0.939404308795929</v>
      </c>
      <c r="T339" s="1">
        <v>-7.91735076904297</v>
      </c>
      <c r="U339" s="1">
        <v>-2.61573886871338</v>
      </c>
      <c r="V339" s="1">
        <v>2.84397554397583</v>
      </c>
      <c r="W339" s="1">
        <v>0.341546654701233</v>
      </c>
      <c r="X339" s="1">
        <v>-0.321416109800339</v>
      </c>
      <c r="Y339" s="1">
        <v>-0.0971067249774933</v>
      </c>
      <c r="Z339" s="1">
        <v>-0.739723801612854</v>
      </c>
      <c r="AA339" s="1">
        <v>2.25846648216248</v>
      </c>
      <c r="AB339" s="1">
        <v>1.77482604980469</v>
      </c>
      <c r="AC339" s="1">
        <v>0.0782544910907745</v>
      </c>
      <c r="AD339" s="1">
        <v>2.27233552932739</v>
      </c>
      <c r="AE339" s="1">
        <v>-4.92366075515747</v>
      </c>
      <c r="AF339" s="1">
        <v>-8.95616626739502</v>
      </c>
      <c r="AG339" s="1">
        <v>-2.73831486701965</v>
      </c>
      <c r="AH339" s="1">
        <v>-2.34968185424805</v>
      </c>
      <c r="AI339" s="1">
        <v>0.384427607059479</v>
      </c>
      <c r="AJ339" s="1">
        <v>0.312413811683655</v>
      </c>
      <c r="AK339" s="1">
        <v>-0.907046973705292</v>
      </c>
      <c r="AL339" s="1">
        <v>-4.08577346801758</v>
      </c>
      <c r="AM339" s="1">
        <v>2.98632311820984</v>
      </c>
      <c r="AN339" s="1">
        <v>8.48594188690186</v>
      </c>
      <c r="AO339" s="3">
        <f t="shared" si="2"/>
        <v>9.880429156</v>
      </c>
      <c r="AP339" s="1">
        <v>-0.00875659473240376</v>
      </c>
      <c r="AQ339" s="1">
        <v>0.0605556406080723</v>
      </c>
      <c r="AR339" s="1">
        <v>-0.23060342669487</v>
      </c>
      <c r="AS339" s="1">
        <v>1.652107821E9</v>
      </c>
    </row>
    <row r="340" ht="15.75" customHeight="1">
      <c r="A340" s="1">
        <v>-9.95792865753174</v>
      </c>
      <c r="B340" s="1">
        <v>-2.79620599746704</v>
      </c>
      <c r="C340" s="1">
        <v>-0.514998733997345</v>
      </c>
      <c r="D340" s="1">
        <v>0.595322906970978</v>
      </c>
      <c r="E340" s="1">
        <v>-0.137808009982109</v>
      </c>
      <c r="F340" s="1">
        <v>-0.882049322128296</v>
      </c>
      <c r="G340" s="1">
        <v>-3.19288015365601</v>
      </c>
      <c r="H340" s="1">
        <v>-1.8239529132843</v>
      </c>
      <c r="I340" s="1">
        <v>4.01856851577759</v>
      </c>
      <c r="J340" s="3">
        <f t="shared" si="1"/>
        <v>5.447034131</v>
      </c>
      <c r="K340" s="1">
        <v>-1.49242877960205</v>
      </c>
      <c r="L340" s="1">
        <v>-5.33403921127319</v>
      </c>
      <c r="M340" s="1">
        <v>-3.4207010269165</v>
      </c>
      <c r="N340" s="1">
        <v>-5.96592998504639</v>
      </c>
      <c r="O340" s="1">
        <v>3.24655604362488</v>
      </c>
      <c r="P340" s="1">
        <v>-1.25383639335632</v>
      </c>
      <c r="Q340" s="1">
        <v>0.411076813936234</v>
      </c>
      <c r="R340" s="1">
        <v>0.0400860831141472</v>
      </c>
      <c r="S340" s="1">
        <v>-0.939404308795929</v>
      </c>
      <c r="T340" s="1">
        <v>-7.91735076904297</v>
      </c>
      <c r="U340" s="1">
        <v>-2.61573886871338</v>
      </c>
      <c r="V340" s="1">
        <v>2.84397554397583</v>
      </c>
      <c r="W340" s="1">
        <v>0.341546654701233</v>
      </c>
      <c r="X340" s="1">
        <v>-0.321416109800339</v>
      </c>
      <c r="Y340" s="1">
        <v>-0.0971067249774933</v>
      </c>
      <c r="Z340" s="1">
        <v>-0.739723801612854</v>
      </c>
      <c r="AA340" s="1">
        <v>2.25846648216248</v>
      </c>
      <c r="AB340" s="1">
        <v>1.77482604980469</v>
      </c>
      <c r="AC340" s="1">
        <v>0.0782544910907745</v>
      </c>
      <c r="AD340" s="1">
        <v>2.27233552932739</v>
      </c>
      <c r="AE340" s="1">
        <v>-4.92366075515747</v>
      </c>
      <c r="AF340" s="1">
        <v>-8.95616626739502</v>
      </c>
      <c r="AG340" s="1">
        <v>-2.73831486701965</v>
      </c>
      <c r="AH340" s="1">
        <v>-2.34968185424805</v>
      </c>
      <c r="AI340" s="1">
        <v>0.384427607059479</v>
      </c>
      <c r="AJ340" s="1">
        <v>0.312413811683655</v>
      </c>
      <c r="AK340" s="1">
        <v>-0.907046973705292</v>
      </c>
      <c r="AL340" s="1">
        <v>-4.08577346801758</v>
      </c>
      <c r="AM340" s="1">
        <v>2.98632311820984</v>
      </c>
      <c r="AN340" s="1">
        <v>8.48594188690186</v>
      </c>
      <c r="AO340" s="3">
        <f t="shared" si="2"/>
        <v>9.880429156</v>
      </c>
      <c r="AP340" s="1">
        <v>-0.00875659473240376</v>
      </c>
      <c r="AQ340" s="1">
        <v>0.0605556406080723</v>
      </c>
      <c r="AR340" s="1">
        <v>-0.23060342669487</v>
      </c>
      <c r="AS340" s="1">
        <v>1.652107821E9</v>
      </c>
    </row>
    <row r="341" ht="15.75" customHeight="1">
      <c r="A341" s="1">
        <v>-9.25722885131836</v>
      </c>
      <c r="B341" s="1">
        <v>-3.60773658752441</v>
      </c>
      <c r="C341" s="1">
        <v>-0.623325765132904</v>
      </c>
      <c r="D341" s="1">
        <v>0.217507541179657</v>
      </c>
      <c r="E341" s="1">
        <v>-0.251757651567459</v>
      </c>
      <c r="F341" s="1">
        <v>-0.978705883026123</v>
      </c>
      <c r="G341" s="1">
        <v>-6.30054712295532</v>
      </c>
      <c r="H341" s="1">
        <v>-4.42906665802002</v>
      </c>
      <c r="I341" s="1">
        <v>7.90186977386475</v>
      </c>
      <c r="J341" s="3">
        <f t="shared" si="1"/>
        <v>11.03417742</v>
      </c>
      <c r="K341" s="1">
        <v>-1.9707350730896</v>
      </c>
      <c r="L341" s="1">
        <v>-4.11310005187988</v>
      </c>
      <c r="M341" s="1">
        <v>-3.128741979599</v>
      </c>
      <c r="N341" s="1">
        <v>-5.81907796859741</v>
      </c>
      <c r="O341" s="1">
        <v>3.40372657775879</v>
      </c>
      <c r="P341" s="1">
        <v>-1.69625878334045</v>
      </c>
      <c r="Q341" s="1">
        <v>-0.215791314840317</v>
      </c>
      <c r="R341" s="1">
        <v>0.108546890318394</v>
      </c>
      <c r="S341" s="1">
        <v>-0.723889887332916</v>
      </c>
      <c r="T341" s="1">
        <v>-7.73553562164307</v>
      </c>
      <c r="U341" s="1">
        <v>-3.1070122718811</v>
      </c>
      <c r="V341" s="1">
        <v>2.38637804985046</v>
      </c>
      <c r="W341" s="1">
        <v>0.493526220321655</v>
      </c>
      <c r="X341" s="1">
        <v>-0.343735963106155</v>
      </c>
      <c r="Y341" s="1">
        <v>-0.192913427948952</v>
      </c>
      <c r="Z341" s="1">
        <v>-4.3509578704834</v>
      </c>
      <c r="AA341" s="1">
        <v>-0.791045665740967</v>
      </c>
      <c r="AB341" s="1">
        <v>0.94110232591629</v>
      </c>
      <c r="AC341" s="1">
        <v>0.949930727481842</v>
      </c>
      <c r="AD341" s="1">
        <v>3.72228527069092</v>
      </c>
      <c r="AE341" s="1">
        <v>-5.09654378890991</v>
      </c>
      <c r="AF341" s="1">
        <v>-9.13575077056885</v>
      </c>
      <c r="AG341" s="1">
        <v>-3.19446539878845</v>
      </c>
      <c r="AH341" s="1">
        <v>-2.20604920387268</v>
      </c>
      <c r="AI341" s="1">
        <v>0.333789318799973</v>
      </c>
      <c r="AJ341" s="1">
        <v>0.267615020275116</v>
      </c>
      <c r="AK341" s="1">
        <v>-1.01923501491547</v>
      </c>
      <c r="AL341" s="1">
        <v>-4.11692810058594</v>
      </c>
      <c r="AM341" s="1">
        <v>3.26237773895264</v>
      </c>
      <c r="AN341" s="1">
        <v>8.42241191864014</v>
      </c>
      <c r="AO341" s="3">
        <f t="shared" si="2"/>
        <v>9.926188998</v>
      </c>
      <c r="AP341" s="1">
        <v>0.0511603318154812</v>
      </c>
      <c r="AQ341" s="1">
        <v>0.111905738711357</v>
      </c>
      <c r="AR341" s="1">
        <v>-0.138274163007736</v>
      </c>
      <c r="AS341" s="1">
        <v>1.652107821E9</v>
      </c>
    </row>
    <row r="342" ht="15.75" customHeight="1">
      <c r="A342" s="1">
        <v>-9.43685722351074</v>
      </c>
      <c r="B342" s="1">
        <v>-5.93862247467041</v>
      </c>
      <c r="C342" s="1">
        <v>-0.684858083724976</v>
      </c>
      <c r="D342" s="1">
        <v>0.252829849720001</v>
      </c>
      <c r="E342" s="1">
        <v>-0.167910143733025</v>
      </c>
      <c r="F342" s="1">
        <v>-0.968404233455658</v>
      </c>
      <c r="G342" s="1">
        <v>-10.1351861953735</v>
      </c>
      <c r="H342" s="1">
        <v>-8.78858375549316</v>
      </c>
      <c r="I342" s="1">
        <v>11.0962228775024</v>
      </c>
      <c r="J342" s="3">
        <f t="shared" si="1"/>
        <v>17.40940452</v>
      </c>
      <c r="K342" s="1">
        <v>-1.22186934947968</v>
      </c>
      <c r="L342" s="1">
        <v>-3.44228792190552</v>
      </c>
      <c r="M342" s="1">
        <v>-3.04692721366882</v>
      </c>
      <c r="N342" s="1">
        <v>-5.43591737747192</v>
      </c>
      <c r="O342" s="1">
        <v>2.80679368972778</v>
      </c>
      <c r="P342" s="1">
        <v>-2.45146465301514</v>
      </c>
      <c r="Q342" s="1">
        <v>-0.699050009250641</v>
      </c>
      <c r="R342" s="1">
        <v>0.00686102360486984</v>
      </c>
      <c r="S342" s="1">
        <v>-0.397565513849258</v>
      </c>
      <c r="T342" s="1">
        <v>-7.64040231704712</v>
      </c>
      <c r="U342" s="1">
        <v>-2.66493010520935</v>
      </c>
      <c r="V342" s="1">
        <v>1.70365905761719</v>
      </c>
      <c r="W342" s="1">
        <v>0.553551495075226</v>
      </c>
      <c r="X342" s="1">
        <v>-0.23921212553978</v>
      </c>
      <c r="Y342" s="1">
        <v>-0.259273558855057</v>
      </c>
      <c r="Z342" s="1">
        <v>-14.3867959976196</v>
      </c>
      <c r="AA342" s="1">
        <v>0.673054993152618</v>
      </c>
      <c r="AB342" s="1">
        <v>0.33278489112854</v>
      </c>
      <c r="AC342" s="1">
        <v>-0.466078400611877</v>
      </c>
      <c r="AD342" s="1">
        <v>3.40262579917908</v>
      </c>
      <c r="AE342" s="1">
        <v>-5.12537717819214</v>
      </c>
      <c r="AF342" s="1">
        <v>-9.82195472717285</v>
      </c>
      <c r="AG342" s="1">
        <v>-2.99380016326904</v>
      </c>
      <c r="AH342" s="1">
        <v>-2.81006908416748</v>
      </c>
      <c r="AI342" s="1">
        <v>0.317815005779266</v>
      </c>
      <c r="AJ342" s="1">
        <v>0.187083795666695</v>
      </c>
      <c r="AK342" s="1">
        <v>-1.12464487552643</v>
      </c>
      <c r="AL342" s="1">
        <v>-4.0885124206543</v>
      </c>
      <c r="AM342" s="1">
        <v>3.24327731132507</v>
      </c>
      <c r="AN342" s="1">
        <v>8.49676609039307</v>
      </c>
      <c r="AO342" s="3">
        <f t="shared" si="2"/>
        <v>9.971450021</v>
      </c>
      <c r="AP342" s="1">
        <v>0.0733256340026855</v>
      </c>
      <c r="AQ342" s="1">
        <v>0.261611551046371</v>
      </c>
      <c r="AR342" s="1">
        <v>-0.141856253147125</v>
      </c>
      <c r="AS342" s="1">
        <v>1.652107821E9</v>
      </c>
    </row>
    <row r="343" ht="15.75" customHeight="1">
      <c r="A343" s="1">
        <v>-10.4323263168335</v>
      </c>
      <c r="B343" s="1">
        <v>-6.40657424926758</v>
      </c>
      <c r="C343" s="1">
        <v>-0.931350827217102</v>
      </c>
      <c r="D343" s="1">
        <v>0.685249090194702</v>
      </c>
      <c r="E343" s="1">
        <v>-0.111286096274853</v>
      </c>
      <c r="F343" s="1">
        <v>-0.946031332015991</v>
      </c>
      <c r="G343" s="1">
        <v>-13.4224910736084</v>
      </c>
      <c r="H343" s="1">
        <v>-10.6757717132568</v>
      </c>
      <c r="I343" s="1">
        <v>12.2000045776367</v>
      </c>
      <c r="J343" s="3">
        <f t="shared" si="1"/>
        <v>21.04698268</v>
      </c>
      <c r="K343" s="1">
        <v>-0.0394139289855957</v>
      </c>
      <c r="L343" s="1">
        <v>-3.29831528663635</v>
      </c>
      <c r="M343" s="1">
        <v>-3.03929924964905</v>
      </c>
      <c r="N343" s="1">
        <v>-5.00900554656982</v>
      </c>
      <c r="O343" s="1">
        <v>3.0319676399231</v>
      </c>
      <c r="P343" s="1">
        <v>-2.29267883300781</v>
      </c>
      <c r="Q343" s="1">
        <v>-1.09136998653412</v>
      </c>
      <c r="R343" s="1">
        <v>0.364426583051682</v>
      </c>
      <c r="S343" s="1">
        <v>-0.225684523582458</v>
      </c>
      <c r="T343" s="1">
        <v>-7.94153356552124</v>
      </c>
      <c r="U343" s="1">
        <v>-1.81819868087769</v>
      </c>
      <c r="V343" s="1">
        <v>1.32421362400055</v>
      </c>
      <c r="W343" s="1">
        <v>0.500391066074371</v>
      </c>
      <c r="X343" s="1">
        <v>-0.181219294667244</v>
      </c>
      <c r="Y343" s="1">
        <v>-0.208521902561188</v>
      </c>
      <c r="Z343" s="1">
        <v>-14.3867959976196</v>
      </c>
      <c r="AA343" s="1">
        <v>0.673054993152618</v>
      </c>
      <c r="AB343" s="1">
        <v>0.33278489112854</v>
      </c>
      <c r="AC343" s="1">
        <v>-0.466078400611877</v>
      </c>
      <c r="AD343" s="1">
        <v>3.40262579917908</v>
      </c>
      <c r="AE343" s="1">
        <v>-5.12537717819214</v>
      </c>
      <c r="AF343" s="1">
        <v>-9.82195472717285</v>
      </c>
      <c r="AG343" s="1">
        <v>-2.99380016326904</v>
      </c>
      <c r="AH343" s="1">
        <v>-2.81006908416748</v>
      </c>
      <c r="AI343" s="1">
        <v>0.317815005779266</v>
      </c>
      <c r="AJ343" s="1">
        <v>0.187083795666695</v>
      </c>
      <c r="AK343" s="1">
        <v>-1.12464487552643</v>
      </c>
      <c r="AL343" s="1">
        <v>-4.0885124206543</v>
      </c>
      <c r="AM343" s="1">
        <v>3.24327731132507</v>
      </c>
      <c r="AN343" s="1">
        <v>8.49676609039307</v>
      </c>
      <c r="AO343" s="3">
        <f t="shared" si="2"/>
        <v>9.971450021</v>
      </c>
      <c r="AP343" s="1">
        <v>0.0733256340026855</v>
      </c>
      <c r="AQ343" s="1">
        <v>0.261611551046371</v>
      </c>
      <c r="AR343" s="1">
        <v>-0.141856253147125</v>
      </c>
      <c r="AS343" s="1">
        <v>1.652107821E9</v>
      </c>
    </row>
    <row r="344" ht="15.75" customHeight="1">
      <c r="A344" s="1">
        <v>-10.4323263168335</v>
      </c>
      <c r="B344" s="1">
        <v>-6.40657424926758</v>
      </c>
      <c r="C344" s="1">
        <v>-0.931350827217102</v>
      </c>
      <c r="D344" s="1">
        <v>0.685249090194702</v>
      </c>
      <c r="E344" s="1">
        <v>-0.111286096274853</v>
      </c>
      <c r="F344" s="1">
        <v>-0.946031332015991</v>
      </c>
      <c r="G344" s="1">
        <v>-13.4224910736084</v>
      </c>
      <c r="H344" s="1">
        <v>-10.6757717132568</v>
      </c>
      <c r="I344" s="1">
        <v>12.2000045776367</v>
      </c>
      <c r="J344" s="3">
        <f t="shared" si="1"/>
        <v>21.04698268</v>
      </c>
      <c r="K344" s="1">
        <v>-0.0394139289855957</v>
      </c>
      <c r="L344" s="1">
        <v>-3.29831528663635</v>
      </c>
      <c r="M344" s="1">
        <v>-3.03929924964905</v>
      </c>
      <c r="N344" s="1">
        <v>-5.00900554656982</v>
      </c>
      <c r="O344" s="1">
        <v>3.0319676399231</v>
      </c>
      <c r="P344" s="1">
        <v>-2.29267883300781</v>
      </c>
      <c r="Q344" s="1">
        <v>-1.09136998653412</v>
      </c>
      <c r="R344" s="1">
        <v>0.364426583051682</v>
      </c>
      <c r="S344" s="1">
        <v>-0.225684523582458</v>
      </c>
      <c r="T344" s="1">
        <v>-7.94153356552124</v>
      </c>
      <c r="U344" s="1">
        <v>-1.81819868087769</v>
      </c>
      <c r="V344" s="1">
        <v>1.32421362400055</v>
      </c>
      <c r="W344" s="1">
        <v>0.500391066074371</v>
      </c>
      <c r="X344" s="1">
        <v>-0.181219294667244</v>
      </c>
      <c r="Y344" s="1">
        <v>-0.208521902561188</v>
      </c>
      <c r="Z344" s="1">
        <v>-17.0036811828613</v>
      </c>
      <c r="AA344" s="1">
        <v>6.34403038024902</v>
      </c>
      <c r="AB344" s="1">
        <v>-1.4719865322113</v>
      </c>
      <c r="AC344" s="1">
        <v>-1.31799173355103</v>
      </c>
      <c r="AD344" s="1">
        <v>1.78247916698456</v>
      </c>
      <c r="AE344" s="1">
        <v>-5.02475261688232</v>
      </c>
      <c r="AF344" s="1">
        <v>-10.5832757949829</v>
      </c>
      <c r="AG344" s="1">
        <v>-1.89968979358673</v>
      </c>
      <c r="AH344" s="1">
        <v>-3.48249578475952</v>
      </c>
      <c r="AI344" s="1">
        <v>0.496900618076324</v>
      </c>
      <c r="AJ344" s="1">
        <v>0.206765219569206</v>
      </c>
      <c r="AK344" s="1">
        <v>-1.20314693450928</v>
      </c>
      <c r="AL344" s="1">
        <v>-4.0946683883667</v>
      </c>
      <c r="AM344" s="1">
        <v>2.79346036911011</v>
      </c>
      <c r="AN344" s="1">
        <v>8.40812397003174</v>
      </c>
      <c r="AO344" s="3">
        <f t="shared" si="2"/>
        <v>9.760444597</v>
      </c>
      <c r="AP344" s="1">
        <v>0.174295887351036</v>
      </c>
      <c r="AQ344" s="1">
        <v>0.553081691265106</v>
      </c>
      <c r="AR344" s="1">
        <v>-0.116544008255005</v>
      </c>
      <c r="AS344" s="1">
        <v>1.652107821E9</v>
      </c>
    </row>
    <row r="345" ht="15.75" customHeight="1">
      <c r="A345" s="1">
        <v>-10.0068960189819</v>
      </c>
      <c r="B345" s="1">
        <v>-2.63148832321167</v>
      </c>
      <c r="C345" s="1">
        <v>-2.03234720230103</v>
      </c>
      <c r="D345" s="1">
        <v>1.15159237384796</v>
      </c>
      <c r="E345" s="1">
        <v>-0.0841708555817604</v>
      </c>
      <c r="F345" s="1">
        <v>-0.936125516891479</v>
      </c>
      <c r="G345" s="1">
        <v>-18.0469207763672</v>
      </c>
      <c r="H345" s="1">
        <v>-11.0226974487305</v>
      </c>
      <c r="I345" s="1">
        <v>9.53646469116211</v>
      </c>
      <c r="J345" s="3">
        <f t="shared" si="1"/>
        <v>23.19774488</v>
      </c>
      <c r="K345" s="1">
        <v>1.09664261341095</v>
      </c>
      <c r="L345" s="1">
        <v>-2.51404142379761</v>
      </c>
      <c r="M345" s="1">
        <v>-2.58925604820251</v>
      </c>
      <c r="N345" s="1">
        <v>-6.7777042388916</v>
      </c>
      <c r="O345" s="1">
        <v>1.7935825586319</v>
      </c>
      <c r="P345" s="1">
        <v>-0.1268160790205</v>
      </c>
      <c r="Q345" s="1">
        <v>-0.976494491100311</v>
      </c>
      <c r="R345" s="1">
        <v>0.972845435142517</v>
      </c>
      <c r="S345" s="1">
        <v>0.558961093425751</v>
      </c>
      <c r="T345" s="1">
        <v>-7.94153356552124</v>
      </c>
      <c r="U345" s="1">
        <v>-1.81819868087769</v>
      </c>
      <c r="V345" s="1">
        <v>1.32421362400055</v>
      </c>
      <c r="W345" s="1">
        <v>0.500391066074371</v>
      </c>
      <c r="X345" s="1">
        <v>-0.181219294667244</v>
      </c>
      <c r="Y345" s="1">
        <v>-0.177963495254517</v>
      </c>
      <c r="Z345" s="1">
        <v>-17.0036811828613</v>
      </c>
      <c r="AA345" s="1">
        <v>6.34403038024902</v>
      </c>
      <c r="AB345" s="1">
        <v>-1.4719865322113</v>
      </c>
      <c r="AC345" s="1">
        <v>-1.31799173355103</v>
      </c>
      <c r="AD345" s="1">
        <v>1.78247916698456</v>
      </c>
      <c r="AE345" s="1">
        <v>-5.02475261688232</v>
      </c>
      <c r="AF345" s="1">
        <v>-10.5832757949829</v>
      </c>
      <c r="AG345" s="1">
        <v>-1.89968979358673</v>
      </c>
      <c r="AH345" s="1">
        <v>-3.48249578475952</v>
      </c>
      <c r="AI345" s="1">
        <v>0.496900618076324</v>
      </c>
      <c r="AJ345" s="1">
        <v>0.206765219569206</v>
      </c>
      <c r="AK345" s="1">
        <v>-1.20314693450928</v>
      </c>
      <c r="AL345" s="1">
        <v>-4.0946683883667</v>
      </c>
      <c r="AM345" s="1">
        <v>2.79346036911011</v>
      </c>
      <c r="AN345" s="1">
        <v>8.40812397003174</v>
      </c>
      <c r="AO345" s="3">
        <f t="shared" si="2"/>
        <v>9.760444597</v>
      </c>
      <c r="AP345" s="1">
        <v>0.174295887351036</v>
      </c>
      <c r="AQ345" s="1">
        <v>0.553081691265106</v>
      </c>
      <c r="AR345" s="1">
        <v>-0.116544008255005</v>
      </c>
      <c r="AS345" s="1">
        <v>1.652107821E9</v>
      </c>
    </row>
    <row r="346" ht="15.75" customHeight="1">
      <c r="A346" s="1">
        <v>-10.0068960189819</v>
      </c>
      <c r="B346" s="1">
        <v>-2.63148832321167</v>
      </c>
      <c r="C346" s="1">
        <v>-2.03234720230103</v>
      </c>
      <c r="D346" s="1">
        <v>1.15159237384796</v>
      </c>
      <c r="E346" s="1">
        <v>-0.0841708555817604</v>
      </c>
      <c r="F346" s="1">
        <v>-0.936125516891479</v>
      </c>
      <c r="G346" s="1">
        <v>-18.0469207763672</v>
      </c>
      <c r="H346" s="1">
        <v>-11.0226974487305</v>
      </c>
      <c r="I346" s="1">
        <v>9.53646469116211</v>
      </c>
      <c r="J346" s="3">
        <f t="shared" si="1"/>
        <v>23.19774488</v>
      </c>
      <c r="K346" s="1">
        <v>1.09664261341095</v>
      </c>
      <c r="L346" s="1">
        <v>-2.51404142379761</v>
      </c>
      <c r="M346" s="1">
        <v>-2.58925604820251</v>
      </c>
      <c r="N346" s="1">
        <v>-6.7777042388916</v>
      </c>
      <c r="O346" s="1">
        <v>1.7935825586319</v>
      </c>
      <c r="P346" s="1">
        <v>-0.1268160790205</v>
      </c>
      <c r="Q346" s="1">
        <v>-0.976494491100311</v>
      </c>
      <c r="R346" s="1">
        <v>0.972845435142517</v>
      </c>
      <c r="S346" s="1">
        <v>0.558961093425751</v>
      </c>
      <c r="T346" s="1">
        <v>-8.79416942596436</v>
      </c>
      <c r="U346" s="1">
        <v>-1.56002187728882</v>
      </c>
      <c r="V346" s="1">
        <v>1.68349599838257</v>
      </c>
      <c r="W346" s="1">
        <v>0.481429994106293</v>
      </c>
      <c r="X346" s="1">
        <v>-0.0898878946900368</v>
      </c>
      <c r="Y346" s="1">
        <v>-0.177963495254517</v>
      </c>
      <c r="Z346" s="1">
        <v>-10.4181680679321</v>
      </c>
      <c r="AA346" s="1">
        <v>4.19891166687012</v>
      </c>
      <c r="AB346" s="1">
        <v>2.38511848449707</v>
      </c>
      <c r="AC346" s="1">
        <v>0.240230545401573</v>
      </c>
      <c r="AD346" s="1">
        <v>1.67309749126434</v>
      </c>
      <c r="AE346" s="1">
        <v>-5.3197193145752</v>
      </c>
      <c r="AF346" s="1">
        <v>-10.2599792480469</v>
      </c>
      <c r="AG346" s="1">
        <v>-0.625045001506805</v>
      </c>
      <c r="AH346" s="1">
        <v>-1.58282899856567</v>
      </c>
      <c r="AI346" s="1">
        <v>0.84302282333374</v>
      </c>
      <c r="AJ346" s="1">
        <v>0.165010422468185</v>
      </c>
      <c r="AK346" s="1">
        <v>-1.12152111530304</v>
      </c>
      <c r="AL346" s="1">
        <v>-3.72105741500854</v>
      </c>
      <c r="AM346" s="1">
        <v>3.52108931541443</v>
      </c>
      <c r="AN346" s="1">
        <v>8.40996646881104</v>
      </c>
      <c r="AO346" s="3">
        <f t="shared" si="2"/>
        <v>9.84742983</v>
      </c>
      <c r="AP346" s="1">
        <v>0.213482290506363</v>
      </c>
      <c r="AQ346" s="1">
        <v>0.860308110713959</v>
      </c>
      <c r="AR346" s="1">
        <v>-0.272570788860321</v>
      </c>
      <c r="AS346" s="1">
        <v>1.652107821E9</v>
      </c>
    </row>
    <row r="347" ht="15.75" customHeight="1">
      <c r="A347" s="1">
        <v>-10.0068960189819</v>
      </c>
      <c r="B347" s="1">
        <v>-2.63148832321167</v>
      </c>
      <c r="C347" s="1">
        <v>-2.03234720230103</v>
      </c>
      <c r="D347" s="1">
        <v>1.15159237384796</v>
      </c>
      <c r="E347" s="1">
        <v>-0.0841708555817604</v>
      </c>
      <c r="F347" s="1">
        <v>-0.936125516891479</v>
      </c>
      <c r="G347" s="1">
        <v>-18.0469207763672</v>
      </c>
      <c r="H347" s="1">
        <v>-11.0226974487305</v>
      </c>
      <c r="I347" s="1">
        <v>9.53646469116211</v>
      </c>
      <c r="J347" s="3">
        <f t="shared" si="1"/>
        <v>23.19774488</v>
      </c>
      <c r="K347" s="1">
        <v>1.09664261341095</v>
      </c>
      <c r="L347" s="1">
        <v>-2.51404142379761</v>
      </c>
      <c r="M347" s="1">
        <v>-2.58925604820251</v>
      </c>
      <c r="N347" s="1">
        <v>-6.7777042388916</v>
      </c>
      <c r="O347" s="1">
        <v>1.7935825586319</v>
      </c>
      <c r="P347" s="1">
        <v>-0.1268160790205</v>
      </c>
      <c r="Q347" s="1">
        <v>-0.976494491100311</v>
      </c>
      <c r="R347" s="1">
        <v>0.972845435142517</v>
      </c>
      <c r="S347" s="1">
        <v>0.558961093425751</v>
      </c>
      <c r="T347" s="1">
        <v>-8.79416942596436</v>
      </c>
      <c r="U347" s="1">
        <v>-1.56002187728882</v>
      </c>
      <c r="V347" s="1">
        <v>1.68349599838257</v>
      </c>
      <c r="W347" s="1">
        <v>0.481429994106293</v>
      </c>
      <c r="X347" s="1">
        <v>-0.0898878946900368</v>
      </c>
      <c r="Y347" s="1">
        <v>-0.177963495254517</v>
      </c>
      <c r="Z347" s="1">
        <v>-10.4181680679321</v>
      </c>
      <c r="AA347" s="1">
        <v>4.19891166687012</v>
      </c>
      <c r="AB347" s="1">
        <v>2.38511848449707</v>
      </c>
      <c r="AC347" s="1">
        <v>0.240230545401573</v>
      </c>
      <c r="AD347" s="1">
        <v>1.67309749126434</v>
      </c>
      <c r="AE347" s="1">
        <v>-5.3197193145752</v>
      </c>
      <c r="AF347" s="1">
        <v>-10.2599792480469</v>
      </c>
      <c r="AG347" s="1">
        <v>-0.625045001506805</v>
      </c>
      <c r="AH347" s="1">
        <v>-1.58282899856567</v>
      </c>
      <c r="AI347" s="1">
        <v>0.84302282333374</v>
      </c>
      <c r="AJ347" s="1">
        <v>0.165010422468185</v>
      </c>
      <c r="AK347" s="1">
        <v>-1.12152111530304</v>
      </c>
      <c r="AL347" s="1">
        <v>-3.72105741500854</v>
      </c>
      <c r="AM347" s="1">
        <v>3.52108931541443</v>
      </c>
      <c r="AN347" s="1">
        <v>8.40996646881104</v>
      </c>
      <c r="AO347" s="3">
        <f t="shared" si="2"/>
        <v>9.84742983</v>
      </c>
      <c r="AP347" s="1">
        <v>0.213482290506363</v>
      </c>
      <c r="AQ347" s="1">
        <v>0.860308110713959</v>
      </c>
      <c r="AR347" s="1">
        <v>-0.272570788860321</v>
      </c>
      <c r="AS347" s="1">
        <v>1.652107821E9</v>
      </c>
    </row>
    <row r="348" ht="15.75" customHeight="1">
      <c r="A348" s="1">
        <v>-11.5613622665405</v>
      </c>
      <c r="B348" s="1">
        <v>0.389433652162552</v>
      </c>
      <c r="C348" s="1">
        <v>-1.62079250812531</v>
      </c>
      <c r="D348" s="1">
        <v>1.16385114192963</v>
      </c>
      <c r="E348" s="1">
        <v>-0.137784779071808</v>
      </c>
      <c r="F348" s="1">
        <v>-1.07514846324921</v>
      </c>
      <c r="G348" s="1">
        <v>-25.6626396179199</v>
      </c>
      <c r="H348" s="1">
        <v>-12.5246353149414</v>
      </c>
      <c r="I348" s="1">
        <v>10.0734672546387</v>
      </c>
      <c r="J348" s="3">
        <f t="shared" si="1"/>
        <v>30.28055984</v>
      </c>
      <c r="K348" s="1">
        <v>0.0379017516970634</v>
      </c>
      <c r="L348" s="1">
        <v>-2.81757688522339</v>
      </c>
      <c r="M348" s="1">
        <v>-3.43561148643494</v>
      </c>
      <c r="N348" s="1">
        <v>-10.7200860977173</v>
      </c>
      <c r="O348" s="1">
        <v>-4.04589891433716</v>
      </c>
      <c r="P348" s="1">
        <v>5.30831575393677</v>
      </c>
      <c r="Q348" s="1">
        <v>0.0673914328217506</v>
      </c>
      <c r="R348" s="1">
        <v>0.681006550788879</v>
      </c>
      <c r="S348" s="1">
        <v>1.42891311645508</v>
      </c>
      <c r="T348" s="1">
        <v>-9.89443492889404</v>
      </c>
      <c r="U348" s="1">
        <v>-1.40519893169403</v>
      </c>
      <c r="V348" s="1">
        <v>2.00409364700317</v>
      </c>
      <c r="W348" s="1">
        <v>0.473308682441711</v>
      </c>
      <c r="X348" s="1">
        <v>0.003995465580374</v>
      </c>
      <c r="Y348" s="1">
        <v>-0.133115842938423</v>
      </c>
      <c r="Z348" s="1">
        <v>-9.19855403900146</v>
      </c>
      <c r="AA348" s="1">
        <v>-2.64217185974121</v>
      </c>
      <c r="AB348" s="1">
        <v>1.40964579582214</v>
      </c>
      <c r="AC348" s="1">
        <v>0.585682928562164</v>
      </c>
      <c r="AD348" s="1">
        <v>1.95723080635071</v>
      </c>
      <c r="AE348" s="1">
        <v>-5.90972280502319</v>
      </c>
      <c r="AF348" s="1">
        <v>-10.1056079864502</v>
      </c>
      <c r="AG348" s="1">
        <v>-0.239163905382156</v>
      </c>
      <c r="AH348" s="1">
        <v>-1.24922490119934</v>
      </c>
      <c r="AI348" s="1">
        <v>0.986738979816437</v>
      </c>
      <c r="AJ348" s="1">
        <v>0.0925198793411255</v>
      </c>
      <c r="AK348" s="1">
        <v>-0.86382120847702</v>
      </c>
      <c r="AL348" s="1">
        <v>-4.00505113601685</v>
      </c>
      <c r="AM348" s="1">
        <v>3.20407509803772</v>
      </c>
      <c r="AN348" s="1">
        <v>8.50084686279297</v>
      </c>
      <c r="AO348" s="3">
        <f t="shared" si="2"/>
        <v>9.92828934</v>
      </c>
      <c r="AP348" s="1">
        <v>0.209117755293846</v>
      </c>
      <c r="AQ348" s="1">
        <v>1.1149423122406</v>
      </c>
      <c r="AR348" s="1">
        <v>-0.31100070476532</v>
      </c>
      <c r="AS348" s="1">
        <v>1.652107821E9</v>
      </c>
    </row>
    <row r="349" ht="15.75" customHeight="1">
      <c r="A349" s="1">
        <v>-11.5613622665405</v>
      </c>
      <c r="B349" s="1">
        <v>0.389433652162552</v>
      </c>
      <c r="C349" s="1">
        <v>-1.62079250812531</v>
      </c>
      <c r="D349" s="1">
        <v>1.16385114192963</v>
      </c>
      <c r="E349" s="1">
        <v>-0.137784779071808</v>
      </c>
      <c r="F349" s="1">
        <v>-1.07514846324921</v>
      </c>
      <c r="G349" s="1">
        <v>-25.6626396179199</v>
      </c>
      <c r="H349" s="1">
        <v>-12.5246353149414</v>
      </c>
      <c r="I349" s="1">
        <v>10.0734672546387</v>
      </c>
      <c r="J349" s="3">
        <f t="shared" si="1"/>
        <v>30.28055984</v>
      </c>
      <c r="K349" s="1">
        <v>0.0379017516970634</v>
      </c>
      <c r="L349" s="1">
        <v>-2.81757688522339</v>
      </c>
      <c r="M349" s="1">
        <v>-3.43561148643494</v>
      </c>
      <c r="N349" s="1">
        <v>-10.7200860977173</v>
      </c>
      <c r="O349" s="1">
        <v>-4.04589891433716</v>
      </c>
      <c r="P349" s="1">
        <v>5.30831575393677</v>
      </c>
      <c r="Q349" s="1">
        <v>0.0673914328217506</v>
      </c>
      <c r="R349" s="1">
        <v>0.681006550788879</v>
      </c>
      <c r="S349" s="1">
        <v>1.42891311645508</v>
      </c>
      <c r="T349" s="1">
        <v>-9.89443492889404</v>
      </c>
      <c r="U349" s="1">
        <v>-1.40519893169403</v>
      </c>
      <c r="V349" s="1">
        <v>2.00409364700317</v>
      </c>
      <c r="W349" s="1">
        <v>0.473308682441711</v>
      </c>
      <c r="X349" s="1">
        <v>0.003995465580374</v>
      </c>
      <c r="Y349" s="1">
        <v>-0.133115842938423</v>
      </c>
      <c r="Z349" s="1">
        <v>-9.19855403900146</v>
      </c>
      <c r="AA349" s="1">
        <v>-2.64217185974121</v>
      </c>
      <c r="AB349" s="1">
        <v>1.40964579582214</v>
      </c>
      <c r="AC349" s="1">
        <v>0.585682928562164</v>
      </c>
      <c r="AD349" s="1">
        <v>1.95723080635071</v>
      </c>
      <c r="AE349" s="1">
        <v>-5.90972280502319</v>
      </c>
      <c r="AF349" s="1">
        <v>-10.1056079864502</v>
      </c>
      <c r="AG349" s="1">
        <v>-0.239163905382156</v>
      </c>
      <c r="AH349" s="1">
        <v>-1.24922490119934</v>
      </c>
      <c r="AI349" s="1">
        <v>0.986738979816437</v>
      </c>
      <c r="AJ349" s="1">
        <v>0.0925198793411255</v>
      </c>
      <c r="AK349" s="1">
        <v>-0.86382120847702</v>
      </c>
      <c r="AL349" s="1">
        <v>-4.00505113601685</v>
      </c>
      <c r="AM349" s="1">
        <v>3.20407509803772</v>
      </c>
      <c r="AN349" s="1">
        <v>8.50084686279297</v>
      </c>
      <c r="AO349" s="3">
        <f t="shared" si="2"/>
        <v>9.92828934</v>
      </c>
      <c r="AP349" s="1">
        <v>0.209117755293846</v>
      </c>
      <c r="AQ349" s="1">
        <v>1.1149423122406</v>
      </c>
      <c r="AR349" s="1">
        <v>-0.31100070476532</v>
      </c>
      <c r="AS349" s="1">
        <v>1.652107821E9</v>
      </c>
    </row>
    <row r="350" ht="15.75" customHeight="1">
      <c r="A350" s="1">
        <v>-11.3664579391479</v>
      </c>
      <c r="B350" s="1">
        <v>-1.76122832298279</v>
      </c>
      <c r="C350" s="1">
        <v>-1.3848580121994</v>
      </c>
      <c r="D350" s="1">
        <v>0.71385782957077</v>
      </c>
      <c r="E350" s="1">
        <v>-0.523145914077759</v>
      </c>
      <c r="F350" s="1">
        <v>-1.30217528343201</v>
      </c>
      <c r="G350" s="1">
        <v>-25.6340732574463</v>
      </c>
      <c r="H350" s="1">
        <v>-10.9189081192017</v>
      </c>
      <c r="I350" s="1">
        <v>5.78299474716187</v>
      </c>
      <c r="J350" s="3">
        <f t="shared" si="1"/>
        <v>28.45648071</v>
      </c>
      <c r="K350" s="1">
        <v>-0.297255098819733</v>
      </c>
      <c r="L350" s="1">
        <v>-3.05268883705139</v>
      </c>
      <c r="M350" s="1">
        <v>-4.57269763946533</v>
      </c>
      <c r="N350" s="1">
        <v>-12.7325782775879</v>
      </c>
      <c r="O350" s="1">
        <v>-11.0791568756104</v>
      </c>
      <c r="P350" s="1">
        <v>4.54937648773193</v>
      </c>
      <c r="Q350" s="1">
        <v>0.996735453605652</v>
      </c>
      <c r="R350" s="1">
        <v>-0.627669036388397</v>
      </c>
      <c r="S350" s="1">
        <v>1.71411538124084</v>
      </c>
      <c r="T350" s="1">
        <v>-10.6755208969116</v>
      </c>
      <c r="U350" s="1">
        <v>-1.97030305862427</v>
      </c>
      <c r="V350" s="1">
        <v>1.84305191040039</v>
      </c>
      <c r="W350" s="1">
        <v>0.531574606895447</v>
      </c>
      <c r="X350" s="1">
        <v>0.00653485348448157</v>
      </c>
      <c r="Y350" s="1">
        <v>-0.138141185045242</v>
      </c>
      <c r="Z350" s="1">
        <v>-15.6393527984619</v>
      </c>
      <c r="AA350" s="1">
        <v>-1.2958310842514</v>
      </c>
      <c r="AB350" s="1">
        <v>0.7501659989357</v>
      </c>
      <c r="AC350" s="1">
        <v>0.579059243202209</v>
      </c>
      <c r="AD350" s="1">
        <v>2.80665850639343</v>
      </c>
      <c r="AE350" s="1">
        <v>-4.10762166976929</v>
      </c>
      <c r="AF350" s="1">
        <v>-10.1559705734253</v>
      </c>
      <c r="AG350" s="1">
        <v>0.0721198841929436</v>
      </c>
      <c r="AH350" s="1">
        <v>-2.61146426200867</v>
      </c>
      <c r="AI350" s="1">
        <v>1.04125356674194</v>
      </c>
      <c r="AJ350" s="1">
        <v>0.0958546474575996</v>
      </c>
      <c r="AK350" s="1">
        <v>-0.663726985454559</v>
      </c>
      <c r="AL350" s="1">
        <v>-4.16000127792358</v>
      </c>
      <c r="AM350" s="1">
        <v>3.073650598526</v>
      </c>
      <c r="AN350" s="1">
        <v>8.51801109313965</v>
      </c>
      <c r="AO350" s="3">
        <f t="shared" si="2"/>
        <v>9.965412767</v>
      </c>
      <c r="AP350" s="1">
        <v>0.263794392347336</v>
      </c>
      <c r="AQ350" s="1">
        <v>1.32256293296814</v>
      </c>
      <c r="AR350" s="1">
        <v>-0.359015434980392</v>
      </c>
      <c r="AS350" s="1">
        <v>1.652107821E9</v>
      </c>
    </row>
    <row r="351" ht="15.75" customHeight="1">
      <c r="A351" s="1">
        <v>-11.3664579391479</v>
      </c>
      <c r="B351" s="1">
        <v>-1.76122832298279</v>
      </c>
      <c r="C351" s="1">
        <v>-1.3848580121994</v>
      </c>
      <c r="D351" s="1">
        <v>0.71385782957077</v>
      </c>
      <c r="E351" s="1">
        <v>-0.523145914077759</v>
      </c>
      <c r="F351" s="1">
        <v>-1.30217528343201</v>
      </c>
      <c r="G351" s="1">
        <v>-25.6340732574463</v>
      </c>
      <c r="H351" s="1">
        <v>-10.9189081192017</v>
      </c>
      <c r="I351" s="1">
        <v>5.78299474716187</v>
      </c>
      <c r="J351" s="3">
        <f t="shared" si="1"/>
        <v>28.45648071</v>
      </c>
      <c r="K351" s="1">
        <v>-0.297255098819733</v>
      </c>
      <c r="L351" s="1">
        <v>-3.05268883705139</v>
      </c>
      <c r="M351" s="1">
        <v>-4.57269763946533</v>
      </c>
      <c r="N351" s="1">
        <v>-12.7325782775879</v>
      </c>
      <c r="O351" s="1">
        <v>-11.0791568756104</v>
      </c>
      <c r="P351" s="1">
        <v>4.54937648773193</v>
      </c>
      <c r="Q351" s="1">
        <v>0.996735453605652</v>
      </c>
      <c r="R351" s="1">
        <v>-0.627669036388397</v>
      </c>
      <c r="S351" s="1">
        <v>1.71411538124084</v>
      </c>
      <c r="T351" s="1">
        <v>-10.6755208969116</v>
      </c>
      <c r="U351" s="1">
        <v>-1.97030305862427</v>
      </c>
      <c r="V351" s="1">
        <v>1.84305191040039</v>
      </c>
      <c r="W351" s="1">
        <v>0.531574606895447</v>
      </c>
      <c r="X351" s="1">
        <v>0.00653485348448157</v>
      </c>
      <c r="Y351" s="1">
        <v>-0.138141185045242</v>
      </c>
      <c r="Z351" s="1">
        <v>-15.6393527984619</v>
      </c>
      <c r="AA351" s="1">
        <v>-1.2958310842514</v>
      </c>
      <c r="AB351" s="1">
        <v>0.7501659989357</v>
      </c>
      <c r="AC351" s="1">
        <v>0.579059243202209</v>
      </c>
      <c r="AD351" s="1">
        <v>2.80665850639343</v>
      </c>
      <c r="AE351" s="1">
        <v>-4.10762166976929</v>
      </c>
      <c r="AF351" s="1">
        <v>-10.1559705734253</v>
      </c>
      <c r="AG351" s="1">
        <v>0.0721198841929436</v>
      </c>
      <c r="AH351" s="1">
        <v>-2.61146426200867</v>
      </c>
      <c r="AI351" s="1">
        <v>1.04125356674194</v>
      </c>
      <c r="AJ351" s="1">
        <v>0.0958546474575996</v>
      </c>
      <c r="AK351" s="1">
        <v>-0.663726985454559</v>
      </c>
      <c r="AL351" s="1">
        <v>-4.16000127792358</v>
      </c>
      <c r="AM351" s="1">
        <v>3.073650598526</v>
      </c>
      <c r="AN351" s="1">
        <v>8.51801109313965</v>
      </c>
      <c r="AO351" s="3">
        <f t="shared" si="2"/>
        <v>9.965412767</v>
      </c>
      <c r="AP351" s="1">
        <v>0.263794392347336</v>
      </c>
      <c r="AQ351" s="1">
        <v>1.32256293296814</v>
      </c>
      <c r="AR351" s="1">
        <v>-0.359015434980392</v>
      </c>
      <c r="AS351" s="1">
        <v>1.652107821E9</v>
      </c>
    </row>
    <row r="352" ht="15.75" customHeight="1">
      <c r="A352" s="1">
        <v>-10.799952507019</v>
      </c>
      <c r="B352" s="1">
        <v>-4.10780715942383</v>
      </c>
      <c r="C352" s="1">
        <v>-1.77909779548645</v>
      </c>
      <c r="D352" s="1">
        <v>0.873706936836243</v>
      </c>
      <c r="E352" s="1">
        <v>-0.602467000484467</v>
      </c>
      <c r="F352" s="1">
        <v>-1.39658403396606</v>
      </c>
      <c r="G352" s="1">
        <v>-27.1612224578857</v>
      </c>
      <c r="H352" s="1">
        <v>-2.97633457183838</v>
      </c>
      <c r="I352" s="1">
        <v>1.73091900348663</v>
      </c>
      <c r="J352" s="3">
        <f t="shared" si="1"/>
        <v>27.37858019</v>
      </c>
      <c r="K352" s="1">
        <v>-0.442611962556839</v>
      </c>
      <c r="L352" s="1">
        <v>-2.36841011047363</v>
      </c>
      <c r="M352" s="1">
        <v>-4.57027816772461</v>
      </c>
      <c r="N352" s="1">
        <v>-10.0586814880371</v>
      </c>
      <c r="O352" s="1">
        <v>-11.2081775665283</v>
      </c>
      <c r="P352" s="1">
        <v>-1.86762392520905</v>
      </c>
      <c r="Q352" s="1">
        <v>1.89805269241333</v>
      </c>
      <c r="R352" s="1">
        <v>0.21441513299942</v>
      </c>
      <c r="S352" s="1">
        <v>0.931565701961517</v>
      </c>
      <c r="T352" s="1">
        <v>-10.3778343200684</v>
      </c>
      <c r="U352" s="1">
        <v>-2.83268761634827</v>
      </c>
      <c r="V352" s="1">
        <v>0.720631420612335</v>
      </c>
      <c r="W352" s="1">
        <v>0.534446477890015</v>
      </c>
      <c r="X352" s="1">
        <v>0.0439005047082901</v>
      </c>
      <c r="Y352" s="1">
        <v>-0.16213221848011</v>
      </c>
      <c r="Z352" s="1">
        <v>-18.9294185638428</v>
      </c>
      <c r="AA352" s="1">
        <v>4.35598564147949</v>
      </c>
      <c r="AB352" s="1">
        <v>-1.44388520717621</v>
      </c>
      <c r="AC352" s="1">
        <v>1.47223222255707</v>
      </c>
      <c r="AD352" s="1">
        <v>2.22304344177246</v>
      </c>
      <c r="AE352" s="1">
        <v>-2.42933106422424</v>
      </c>
      <c r="AF352" s="1">
        <v>-10.1335592269897</v>
      </c>
      <c r="AG352" s="1">
        <v>-0.456566601991653</v>
      </c>
      <c r="AH352" s="1">
        <v>-4.03763437271118</v>
      </c>
      <c r="AI352" s="1">
        <v>1.14309692382813</v>
      </c>
      <c r="AJ352" s="1">
        <v>0.121271960437298</v>
      </c>
      <c r="AK352" s="1">
        <v>-0.662790656089783</v>
      </c>
      <c r="AL352" s="1">
        <v>-4.51685190200806</v>
      </c>
      <c r="AM352" s="1">
        <v>4.02650594711304</v>
      </c>
      <c r="AN352" s="1">
        <v>7.81528234481812</v>
      </c>
      <c r="AO352" s="3">
        <f t="shared" si="2"/>
        <v>9.8839941</v>
      </c>
      <c r="AP352" s="1">
        <v>0.102201960980892</v>
      </c>
      <c r="AQ352" s="1">
        <v>1.64661586284637</v>
      </c>
      <c r="AR352" s="1">
        <v>-0.401575744152069</v>
      </c>
      <c r="AS352" s="1">
        <v>1.652107821E9</v>
      </c>
    </row>
    <row r="353" ht="15.75" customHeight="1">
      <c r="A353" s="1">
        <v>-10.799952507019</v>
      </c>
      <c r="B353" s="1">
        <v>-4.10780715942383</v>
      </c>
      <c r="C353" s="1">
        <v>-1.77909779548645</v>
      </c>
      <c r="D353" s="1">
        <v>0.873706936836243</v>
      </c>
      <c r="E353" s="1">
        <v>-0.602467000484467</v>
      </c>
      <c r="F353" s="1">
        <v>-1.39658403396606</v>
      </c>
      <c r="G353" s="1">
        <v>-27.1612224578857</v>
      </c>
      <c r="H353" s="1">
        <v>-2.97633457183838</v>
      </c>
      <c r="I353" s="1">
        <v>1.73091900348663</v>
      </c>
      <c r="J353" s="3">
        <f t="shared" si="1"/>
        <v>27.37858019</v>
      </c>
      <c r="K353" s="1">
        <v>-0.442611962556839</v>
      </c>
      <c r="L353" s="1">
        <v>-2.36841011047363</v>
      </c>
      <c r="M353" s="1">
        <v>-4.57027816772461</v>
      </c>
      <c r="N353" s="1">
        <v>-10.0586814880371</v>
      </c>
      <c r="O353" s="1">
        <v>-11.2081775665283</v>
      </c>
      <c r="P353" s="1">
        <v>-1.86762392520905</v>
      </c>
      <c r="Q353" s="1">
        <v>1.89805269241333</v>
      </c>
      <c r="R353" s="1">
        <v>0.21441513299942</v>
      </c>
      <c r="S353" s="1">
        <v>0.931565701961517</v>
      </c>
      <c r="T353" s="1">
        <v>-10.3778343200684</v>
      </c>
      <c r="U353" s="1">
        <v>-2.83268761634827</v>
      </c>
      <c r="V353" s="1">
        <v>0.720631420612335</v>
      </c>
      <c r="W353" s="1">
        <v>0.534446477890015</v>
      </c>
      <c r="X353" s="1">
        <v>0.0439005047082901</v>
      </c>
      <c r="Y353" s="1">
        <v>-0.16213221848011</v>
      </c>
      <c r="Z353" s="1">
        <v>-18.9294185638428</v>
      </c>
      <c r="AA353" s="1">
        <v>4.35598564147949</v>
      </c>
      <c r="AB353" s="1">
        <v>-1.44388520717621</v>
      </c>
      <c r="AC353" s="1">
        <v>1.47223222255707</v>
      </c>
      <c r="AD353" s="1">
        <v>2.22304344177246</v>
      </c>
      <c r="AE353" s="1">
        <v>-2.42933106422424</v>
      </c>
      <c r="AF353" s="1">
        <v>-10.1335592269897</v>
      </c>
      <c r="AG353" s="1">
        <v>-0.456566601991653</v>
      </c>
      <c r="AH353" s="1">
        <v>-4.03763437271118</v>
      </c>
      <c r="AI353" s="1">
        <v>1.14309692382813</v>
      </c>
      <c r="AJ353" s="1">
        <v>0.121271960437298</v>
      </c>
      <c r="AK353" s="1">
        <v>-0.662790656089783</v>
      </c>
      <c r="AL353" s="1">
        <v>-4.51685190200806</v>
      </c>
      <c r="AM353" s="1">
        <v>4.02650594711304</v>
      </c>
      <c r="AN353" s="1">
        <v>7.81528234481812</v>
      </c>
      <c r="AO353" s="3">
        <f t="shared" si="2"/>
        <v>9.8839941</v>
      </c>
      <c r="AP353" s="1">
        <v>0.102201960980892</v>
      </c>
      <c r="AQ353" s="1">
        <v>1.64661586284637</v>
      </c>
      <c r="AR353" s="1">
        <v>-0.401575744152069</v>
      </c>
      <c r="AS353" s="1">
        <v>1.652107821E9</v>
      </c>
    </row>
    <row r="354" ht="15.75" customHeight="1">
      <c r="A354" s="1">
        <v>-10.799952507019</v>
      </c>
      <c r="B354" s="1">
        <v>-4.10780715942383</v>
      </c>
      <c r="C354" s="1">
        <v>-1.77909779548645</v>
      </c>
      <c r="D354" s="1">
        <v>0.873706936836243</v>
      </c>
      <c r="E354" s="1">
        <v>-0.602467000484467</v>
      </c>
      <c r="F354" s="1">
        <v>-1.39658403396606</v>
      </c>
      <c r="G354" s="1">
        <v>-27.1612224578857</v>
      </c>
      <c r="H354" s="1">
        <v>-2.97633457183838</v>
      </c>
      <c r="I354" s="1">
        <v>1.73091900348663</v>
      </c>
      <c r="J354" s="3">
        <f t="shared" si="1"/>
        <v>27.37858019</v>
      </c>
      <c r="K354" s="1">
        <v>-0.442611962556839</v>
      </c>
      <c r="L354" s="1">
        <v>-2.36841011047363</v>
      </c>
      <c r="M354" s="1">
        <v>-4.57027816772461</v>
      </c>
      <c r="N354" s="1">
        <v>-10.0586814880371</v>
      </c>
      <c r="O354" s="1">
        <v>-11.2081775665283</v>
      </c>
      <c r="P354" s="1">
        <v>-1.86762392520905</v>
      </c>
      <c r="Q354" s="1">
        <v>1.89805269241333</v>
      </c>
      <c r="R354" s="1">
        <v>0.21441513299942</v>
      </c>
      <c r="S354" s="1">
        <v>0.931565701961517</v>
      </c>
      <c r="T354" s="1">
        <v>-10.3778343200684</v>
      </c>
      <c r="U354" s="1">
        <v>-2.83268761634827</v>
      </c>
      <c r="V354" s="1">
        <v>0.720631420612335</v>
      </c>
      <c r="W354" s="1">
        <v>0.534446477890015</v>
      </c>
      <c r="X354" s="1">
        <v>0.0439005047082901</v>
      </c>
      <c r="Y354" s="1">
        <v>-0.16213221848011</v>
      </c>
      <c r="Z354" s="1">
        <v>-18.9294185638428</v>
      </c>
      <c r="AA354" s="1">
        <v>4.35598564147949</v>
      </c>
      <c r="AB354" s="1">
        <v>-1.44388520717621</v>
      </c>
      <c r="AC354" s="1">
        <v>1.47223222255707</v>
      </c>
      <c r="AD354" s="1">
        <v>2.22304344177246</v>
      </c>
      <c r="AE354" s="1">
        <v>-2.42933106422424</v>
      </c>
      <c r="AF354" s="1">
        <v>-10.1335592269897</v>
      </c>
      <c r="AG354" s="1">
        <v>-0.456566601991653</v>
      </c>
      <c r="AH354" s="1">
        <v>-4.03763437271118</v>
      </c>
      <c r="AI354" s="1">
        <v>1.14309692382813</v>
      </c>
      <c r="AJ354" s="1">
        <v>0.121271960437298</v>
      </c>
      <c r="AK354" s="1">
        <v>-0.662790656089783</v>
      </c>
      <c r="AL354" s="1">
        <v>-4.51685190200806</v>
      </c>
      <c r="AM354" s="1">
        <v>4.02650594711304</v>
      </c>
      <c r="AN354" s="1">
        <v>7.81528234481812</v>
      </c>
      <c r="AO354" s="3">
        <f t="shared" si="2"/>
        <v>9.8839941</v>
      </c>
      <c r="AP354" s="1">
        <v>0.102201960980892</v>
      </c>
      <c r="AQ354" s="1">
        <v>1.64661586284637</v>
      </c>
      <c r="AR354" s="1">
        <v>-0.401575744152069</v>
      </c>
      <c r="AS354" s="1">
        <v>1.652107821E9</v>
      </c>
    </row>
    <row r="355" ht="15.75" customHeight="1">
      <c r="A355" s="1">
        <v>-11.1529169082642</v>
      </c>
      <c r="B355" s="1">
        <v>-2.45597672462463</v>
      </c>
      <c r="C355" s="1">
        <v>-2.19817352294922</v>
      </c>
      <c r="D355" s="1">
        <v>1.0771769285202</v>
      </c>
      <c r="E355" s="1">
        <v>-0.647013127803802</v>
      </c>
      <c r="F355" s="1">
        <v>-1.4596095085144</v>
      </c>
      <c r="G355" s="1">
        <v>-27.4572715759277</v>
      </c>
      <c r="H355" s="1">
        <v>3.59014844894409</v>
      </c>
      <c r="I355" s="1">
        <v>-4.7305965423584</v>
      </c>
      <c r="J355" s="3">
        <f t="shared" si="1"/>
        <v>28.09216033</v>
      </c>
      <c r="K355" s="1">
        <v>-0.251634180545807</v>
      </c>
      <c r="L355" s="1">
        <v>-1.56640374660492</v>
      </c>
      <c r="M355" s="1">
        <v>-3.61325645446777</v>
      </c>
      <c r="N355" s="1">
        <v>-10.5368432998657</v>
      </c>
      <c r="O355" s="1">
        <v>-7.8051176071167</v>
      </c>
      <c r="P355" s="1">
        <v>-5.63700151443481</v>
      </c>
      <c r="Q355" s="1">
        <v>1.60663032531738</v>
      </c>
      <c r="R355" s="1">
        <v>0.15035517513752</v>
      </c>
      <c r="S355" s="1">
        <v>0.65433406829834</v>
      </c>
      <c r="T355" s="1">
        <v>-9.97257614135742</v>
      </c>
      <c r="U355" s="1">
        <v>-2.24587440490723</v>
      </c>
      <c r="V355" s="1">
        <v>0.704508543014526</v>
      </c>
      <c r="W355" s="1">
        <v>0.39386785030365</v>
      </c>
      <c r="X355" s="1">
        <v>0.278616517782211</v>
      </c>
      <c r="Y355" s="1">
        <v>-0.208175987005234</v>
      </c>
      <c r="Z355" s="1">
        <v>-13.0830507278442</v>
      </c>
      <c r="AA355" s="1">
        <v>5.07731866836548</v>
      </c>
      <c r="AB355" s="1">
        <v>5.00652074813843</v>
      </c>
      <c r="AC355" s="1">
        <v>0.712936401367188</v>
      </c>
      <c r="AD355" s="1">
        <v>1.16498923301697</v>
      </c>
      <c r="AE355" s="1">
        <v>-2.22505927085876</v>
      </c>
      <c r="AF355" s="1">
        <v>-10.5478925704956</v>
      </c>
      <c r="AG355" s="1">
        <v>0.119555786252022</v>
      </c>
      <c r="AH355" s="1">
        <v>-3.39506435394287</v>
      </c>
      <c r="AI355" s="1">
        <v>1.24781048297882</v>
      </c>
      <c r="AJ355" s="1">
        <v>-0.12050811201334</v>
      </c>
      <c r="AK355" s="1">
        <v>-0.656519055366516</v>
      </c>
      <c r="AL355" s="1">
        <v>-5.00883340835571</v>
      </c>
      <c r="AM355" s="1">
        <v>3.8641836643219</v>
      </c>
      <c r="AN355" s="1">
        <v>8.22315979003906</v>
      </c>
      <c r="AO355" s="3">
        <f t="shared" si="2"/>
        <v>10.37500286</v>
      </c>
      <c r="AP355" s="1">
        <v>0.242598533630371</v>
      </c>
      <c r="AQ355" s="1">
        <v>2.08281016349792</v>
      </c>
      <c r="AR355" s="1">
        <v>-0.572199940681458</v>
      </c>
      <c r="AS355" s="1">
        <v>1.652107821E9</v>
      </c>
    </row>
    <row r="356" ht="15.75" customHeight="1">
      <c r="A356" s="1">
        <v>-11.1529169082642</v>
      </c>
      <c r="B356" s="1">
        <v>-2.45597672462463</v>
      </c>
      <c r="C356" s="1">
        <v>-2.19817352294922</v>
      </c>
      <c r="D356" s="1">
        <v>1.0771769285202</v>
      </c>
      <c r="E356" s="1">
        <v>-0.647013127803802</v>
      </c>
      <c r="F356" s="1">
        <v>-1.4596095085144</v>
      </c>
      <c r="G356" s="1">
        <v>-27.4572715759277</v>
      </c>
      <c r="H356" s="1">
        <v>3.59014844894409</v>
      </c>
      <c r="I356" s="1">
        <v>-4.7305965423584</v>
      </c>
      <c r="J356" s="3">
        <f t="shared" si="1"/>
        <v>28.09216033</v>
      </c>
      <c r="K356" s="1">
        <v>-0.251634180545807</v>
      </c>
      <c r="L356" s="1">
        <v>-1.56640374660492</v>
      </c>
      <c r="M356" s="1">
        <v>-3.61325645446777</v>
      </c>
      <c r="N356" s="1">
        <v>-10.5368432998657</v>
      </c>
      <c r="O356" s="1">
        <v>-7.8051176071167</v>
      </c>
      <c r="P356" s="1">
        <v>-5.63700151443481</v>
      </c>
      <c r="Q356" s="1">
        <v>1.60663032531738</v>
      </c>
      <c r="R356" s="1">
        <v>0.15035517513752</v>
      </c>
      <c r="S356" s="1">
        <v>0.65433406829834</v>
      </c>
      <c r="T356" s="1">
        <v>-9.97257614135742</v>
      </c>
      <c r="U356" s="1">
        <v>-2.24587440490723</v>
      </c>
      <c r="V356" s="1">
        <v>0.704508543014526</v>
      </c>
      <c r="W356" s="1">
        <v>0.39386785030365</v>
      </c>
      <c r="X356" s="1">
        <v>0.278616517782211</v>
      </c>
      <c r="Y356" s="1">
        <v>-0.208175987005234</v>
      </c>
      <c r="Z356" s="1">
        <v>-13.0830507278442</v>
      </c>
      <c r="AA356" s="1">
        <v>5.07731866836548</v>
      </c>
      <c r="AB356" s="1">
        <v>5.00652074813843</v>
      </c>
      <c r="AC356" s="1">
        <v>0.712936401367188</v>
      </c>
      <c r="AD356" s="1">
        <v>1.16498923301697</v>
      </c>
      <c r="AE356" s="1">
        <v>-2.22505927085876</v>
      </c>
      <c r="AF356" s="1">
        <v>-10.5478925704956</v>
      </c>
      <c r="AG356" s="1">
        <v>0.119555786252022</v>
      </c>
      <c r="AH356" s="1">
        <v>-3.39506435394287</v>
      </c>
      <c r="AI356" s="1">
        <v>1.24781048297882</v>
      </c>
      <c r="AJ356" s="1">
        <v>-0.12050811201334</v>
      </c>
      <c r="AK356" s="1">
        <v>-0.656519055366516</v>
      </c>
      <c r="AL356" s="1">
        <v>-5.00883340835571</v>
      </c>
      <c r="AM356" s="1">
        <v>3.8641836643219</v>
      </c>
      <c r="AN356" s="1">
        <v>8.22315979003906</v>
      </c>
      <c r="AO356" s="3">
        <f t="shared" si="2"/>
        <v>10.37500286</v>
      </c>
      <c r="AP356" s="1">
        <v>0.242598533630371</v>
      </c>
      <c r="AQ356" s="1">
        <v>2.08281016349792</v>
      </c>
      <c r="AR356" s="1">
        <v>-0.572199940681458</v>
      </c>
      <c r="AS356" s="1">
        <v>1.652107821E9</v>
      </c>
    </row>
    <row r="357" ht="15.75" customHeight="1">
      <c r="A357" s="1">
        <v>-11.5642509460449</v>
      </c>
      <c r="B357" s="1">
        <v>-1.28422701358795</v>
      </c>
      <c r="C357" s="1">
        <v>-1.77750039100647</v>
      </c>
      <c r="D357" s="1">
        <v>0.934505641460419</v>
      </c>
      <c r="E357" s="1">
        <v>-0.862219452857971</v>
      </c>
      <c r="F357" s="1">
        <v>-1.56012785434723</v>
      </c>
      <c r="G357" s="1">
        <v>-29.4436817169189</v>
      </c>
      <c r="H357" s="1">
        <v>13.1530990600586</v>
      </c>
      <c r="I357" s="1">
        <v>-8.35342979431152</v>
      </c>
      <c r="J357" s="3">
        <f t="shared" si="1"/>
        <v>33.31237304</v>
      </c>
      <c r="K357" s="1">
        <v>-1.22561371326447</v>
      </c>
      <c r="L357" s="1">
        <v>-0.494557708501816</v>
      </c>
      <c r="M357" s="1">
        <v>-1.81874299049377</v>
      </c>
      <c r="N357" s="1">
        <v>-6.49490690231323</v>
      </c>
      <c r="O357" s="1">
        <v>-3.57168197631836</v>
      </c>
      <c r="P357" s="1">
        <v>-3.01404643058777</v>
      </c>
      <c r="Q357" s="1">
        <v>0.178269669413567</v>
      </c>
      <c r="R357" s="1">
        <v>2.041588306427</v>
      </c>
      <c r="S357" s="1">
        <v>0.124622970819473</v>
      </c>
      <c r="T357" s="1">
        <v>-10.3722820281982</v>
      </c>
      <c r="U357" s="1">
        <v>-1.52474117279053</v>
      </c>
      <c r="V357" s="1">
        <v>-0.343893527984619</v>
      </c>
      <c r="W357" s="1">
        <v>0.120187371969223</v>
      </c>
      <c r="X357" s="1">
        <v>0.373810976743698</v>
      </c>
      <c r="Y357" s="1">
        <v>-0.271044999361038</v>
      </c>
      <c r="Z357" s="1">
        <v>-9.5332612991333</v>
      </c>
      <c r="AA357" s="1">
        <v>-2.13594269752502</v>
      </c>
      <c r="AB357" s="1">
        <v>-0.429923802614212</v>
      </c>
      <c r="AC357" s="1">
        <v>0.363798558712006</v>
      </c>
      <c r="AD357" s="1">
        <v>0.905861794948578</v>
      </c>
      <c r="AE357" s="1">
        <v>-0.906459808349609</v>
      </c>
      <c r="AF357" s="1">
        <v>-10.2305536270142</v>
      </c>
      <c r="AG357" s="1">
        <v>1.02933776378632</v>
      </c>
      <c r="AH357" s="1">
        <v>-3.19162797927856</v>
      </c>
      <c r="AI357" s="1">
        <v>1.03553581237793</v>
      </c>
      <c r="AJ357" s="1">
        <v>-0.147878870368004</v>
      </c>
      <c r="AK357" s="1">
        <v>-0.520368695259094</v>
      </c>
      <c r="AL357" s="1">
        <v>-4.70917844772339</v>
      </c>
      <c r="AM357" s="1">
        <v>4.35965347290039</v>
      </c>
      <c r="AN357" s="1">
        <v>7.93363094329834</v>
      </c>
      <c r="AO357" s="3">
        <f t="shared" si="2"/>
        <v>10.20418738</v>
      </c>
      <c r="AP357" s="1">
        <v>0.125238120555878</v>
      </c>
      <c r="AQ357" s="1">
        <v>2.51629757881165</v>
      </c>
      <c r="AR357" s="1">
        <v>-0.745527446269989</v>
      </c>
      <c r="AS357" s="1">
        <v>1.652107821E9</v>
      </c>
    </row>
    <row r="358" ht="15.75" customHeight="1">
      <c r="A358" s="1">
        <v>-11.5642509460449</v>
      </c>
      <c r="B358" s="1">
        <v>-1.28422701358795</v>
      </c>
      <c r="C358" s="1">
        <v>-1.77750039100647</v>
      </c>
      <c r="D358" s="1">
        <v>0.934505641460419</v>
      </c>
      <c r="E358" s="1">
        <v>-0.862219452857971</v>
      </c>
      <c r="F358" s="1">
        <v>-1.56012785434723</v>
      </c>
      <c r="G358" s="1">
        <v>-29.4436817169189</v>
      </c>
      <c r="H358" s="1">
        <v>13.1530990600586</v>
      </c>
      <c r="I358" s="1">
        <v>-8.35342979431152</v>
      </c>
      <c r="J358" s="3">
        <f t="shared" si="1"/>
        <v>33.31237304</v>
      </c>
      <c r="K358" s="1">
        <v>-1.22561371326447</v>
      </c>
      <c r="L358" s="1">
        <v>-0.494557708501816</v>
      </c>
      <c r="M358" s="1">
        <v>-1.81874299049377</v>
      </c>
      <c r="N358" s="1">
        <v>-6.49490690231323</v>
      </c>
      <c r="O358" s="1">
        <v>-3.57168197631836</v>
      </c>
      <c r="P358" s="1">
        <v>-3.01404643058777</v>
      </c>
      <c r="Q358" s="1">
        <v>0.178269669413567</v>
      </c>
      <c r="R358" s="1">
        <v>2.041588306427</v>
      </c>
      <c r="S358" s="1">
        <v>0.124622970819473</v>
      </c>
      <c r="T358" s="1">
        <v>-10.3722820281982</v>
      </c>
      <c r="U358" s="1">
        <v>-1.52474117279053</v>
      </c>
      <c r="V358" s="1">
        <v>-0.343893527984619</v>
      </c>
      <c r="W358" s="1">
        <v>0.120187371969223</v>
      </c>
      <c r="X358" s="1">
        <v>0.373810976743698</v>
      </c>
      <c r="Y358" s="1">
        <v>-0.271044999361038</v>
      </c>
      <c r="Z358" s="1">
        <v>-9.5332612991333</v>
      </c>
      <c r="AA358" s="1">
        <v>-2.13594269752502</v>
      </c>
      <c r="AB358" s="1">
        <v>-0.429923802614212</v>
      </c>
      <c r="AC358" s="1">
        <v>0.363798558712006</v>
      </c>
      <c r="AD358" s="1">
        <v>0.905861794948578</v>
      </c>
      <c r="AE358" s="1">
        <v>-0.906459808349609</v>
      </c>
      <c r="AF358" s="1">
        <v>-10.2305536270142</v>
      </c>
      <c r="AG358" s="1">
        <v>1.02933776378632</v>
      </c>
      <c r="AH358" s="1">
        <v>-3.19162797927856</v>
      </c>
      <c r="AI358" s="1">
        <v>1.03553581237793</v>
      </c>
      <c r="AJ358" s="1">
        <v>-0.147878870368004</v>
      </c>
      <c r="AK358" s="1">
        <v>-0.520368695259094</v>
      </c>
      <c r="AL358" s="1">
        <v>-4.70917844772339</v>
      </c>
      <c r="AM358" s="1">
        <v>4.35965347290039</v>
      </c>
      <c r="AN358" s="1">
        <v>7.93363094329834</v>
      </c>
      <c r="AO358" s="3">
        <f t="shared" si="2"/>
        <v>10.20418738</v>
      </c>
      <c r="AP358" s="1">
        <v>0.125238120555878</v>
      </c>
      <c r="AQ358" s="1">
        <v>2.51629757881165</v>
      </c>
      <c r="AR358" s="1">
        <v>-0.745527446269989</v>
      </c>
      <c r="AS358" s="1">
        <v>1.652107821E9</v>
      </c>
    </row>
    <row r="359" ht="15.75" customHeight="1">
      <c r="A359" s="1">
        <v>-11.8027563095093</v>
      </c>
      <c r="B359" s="1">
        <v>-1.5315717458725</v>
      </c>
      <c r="C359" s="1">
        <v>-1.09552097320557</v>
      </c>
      <c r="D359" s="1">
        <v>0.681290626525879</v>
      </c>
      <c r="E359" s="1">
        <v>-1.09751093387604</v>
      </c>
      <c r="F359" s="1">
        <v>-1.68804848194122</v>
      </c>
      <c r="G359" s="1">
        <v>-23.5377521514893</v>
      </c>
      <c r="H359" s="1">
        <v>5.77702474594116</v>
      </c>
      <c r="I359" s="1">
        <v>-7.19982385635376</v>
      </c>
      <c r="J359" s="3">
        <f t="shared" si="1"/>
        <v>25.28314171</v>
      </c>
      <c r="K359" s="1">
        <v>-0.294374644756317</v>
      </c>
      <c r="L359" s="1">
        <v>0.566776931285858</v>
      </c>
      <c r="M359" s="1">
        <v>-0.28041934967041</v>
      </c>
      <c r="N359" s="1">
        <v>-12.3997793197632</v>
      </c>
      <c r="O359" s="1">
        <v>-4.82537174224854</v>
      </c>
      <c r="P359" s="1">
        <v>6.30342960357666</v>
      </c>
      <c r="Q359" s="1">
        <v>-0.639015674591064</v>
      </c>
      <c r="R359" s="1">
        <v>0.900142133235931</v>
      </c>
      <c r="S359" s="1">
        <v>0.651838421821594</v>
      </c>
      <c r="T359" s="1">
        <v>-10.8470973968506</v>
      </c>
      <c r="U359" s="1">
        <v>-1.26429212093353</v>
      </c>
      <c r="V359" s="1">
        <v>0.0978835895657539</v>
      </c>
      <c r="W359" s="1">
        <v>-0.0283053256571293</v>
      </c>
      <c r="X359" s="1">
        <v>0.374923199415207</v>
      </c>
      <c r="Y359" s="1">
        <v>-0.187592267990112</v>
      </c>
      <c r="Z359" s="1">
        <v>-10.047137260437</v>
      </c>
      <c r="AA359" s="1">
        <v>-6.05855846405029</v>
      </c>
      <c r="AB359" s="1">
        <v>0.031659010797739</v>
      </c>
      <c r="AC359" s="1">
        <v>-0.0834280773997307</v>
      </c>
      <c r="AD359" s="1">
        <v>0.4134122133255</v>
      </c>
      <c r="AE359" s="1">
        <v>1.06412720680237</v>
      </c>
      <c r="AF359" s="1">
        <v>-10.4307985305786</v>
      </c>
      <c r="AG359" s="1">
        <v>0.517368376255035</v>
      </c>
      <c r="AH359" s="1">
        <v>-3.01028108596802</v>
      </c>
      <c r="AI359" s="1">
        <v>0.668693423271179</v>
      </c>
      <c r="AJ359" s="1">
        <v>-0.0325084738433361</v>
      </c>
      <c r="AK359" s="1">
        <v>-0.376831322908402</v>
      </c>
      <c r="AL359" s="1">
        <v>-5.26213359832764</v>
      </c>
      <c r="AM359" s="1">
        <v>3.80421948432922</v>
      </c>
      <c r="AN359" s="1">
        <v>7.86346817016602</v>
      </c>
      <c r="AO359" s="3">
        <f t="shared" si="2"/>
        <v>10.19785603</v>
      </c>
      <c r="AP359" s="1">
        <v>0.0531994588673115</v>
      </c>
      <c r="AQ359" s="1">
        <v>3.08392524719238</v>
      </c>
      <c r="AR359" s="1">
        <v>-0.86311548948288</v>
      </c>
      <c r="AS359" s="1">
        <v>1.652107821E9</v>
      </c>
    </row>
    <row r="360" ht="15.75" customHeight="1">
      <c r="A360" s="1">
        <v>-11.8027563095093</v>
      </c>
      <c r="B360" s="1">
        <v>-1.5315717458725</v>
      </c>
      <c r="C360" s="1">
        <v>-1.09552097320557</v>
      </c>
      <c r="D360" s="1">
        <v>0.681290626525879</v>
      </c>
      <c r="E360" s="1">
        <v>-1.09751093387604</v>
      </c>
      <c r="F360" s="1">
        <v>-1.68804848194122</v>
      </c>
      <c r="G360" s="1">
        <v>-23.5377521514893</v>
      </c>
      <c r="H360" s="1">
        <v>5.77702474594116</v>
      </c>
      <c r="I360" s="1">
        <v>-7.19982385635376</v>
      </c>
      <c r="J360" s="3">
        <f t="shared" si="1"/>
        <v>25.28314171</v>
      </c>
      <c r="K360" s="1">
        <v>-0.294374644756317</v>
      </c>
      <c r="L360" s="1">
        <v>0.566776931285858</v>
      </c>
      <c r="M360" s="1">
        <v>-0.28041934967041</v>
      </c>
      <c r="N360" s="1">
        <v>-12.3997793197632</v>
      </c>
      <c r="O360" s="1">
        <v>-4.82537174224854</v>
      </c>
      <c r="P360" s="1">
        <v>6.30342960357666</v>
      </c>
      <c r="Q360" s="1">
        <v>-0.639015674591064</v>
      </c>
      <c r="R360" s="1">
        <v>0.900142133235931</v>
      </c>
      <c r="S360" s="1">
        <v>0.651838421821594</v>
      </c>
      <c r="T360" s="1">
        <v>-10.8470973968506</v>
      </c>
      <c r="U360" s="1">
        <v>-1.26429212093353</v>
      </c>
      <c r="V360" s="1">
        <v>0.0978835895657539</v>
      </c>
      <c r="W360" s="1">
        <v>-0.0283053256571293</v>
      </c>
      <c r="X360" s="1">
        <v>0.374923199415207</v>
      </c>
      <c r="Y360" s="1">
        <v>-0.187592267990112</v>
      </c>
      <c r="Z360" s="1">
        <v>-10.047137260437</v>
      </c>
      <c r="AA360" s="1">
        <v>-6.05855846405029</v>
      </c>
      <c r="AB360" s="1">
        <v>0.031659010797739</v>
      </c>
      <c r="AC360" s="1">
        <v>-0.0834280773997307</v>
      </c>
      <c r="AD360" s="1">
        <v>0.4134122133255</v>
      </c>
      <c r="AE360" s="1">
        <v>1.06412720680237</v>
      </c>
      <c r="AF360" s="1">
        <v>-10.4307985305786</v>
      </c>
      <c r="AG360" s="1">
        <v>0.517368376255035</v>
      </c>
      <c r="AH360" s="1">
        <v>-3.01028108596802</v>
      </c>
      <c r="AI360" s="1">
        <v>0.668693423271179</v>
      </c>
      <c r="AJ360" s="1">
        <v>-0.0325084738433361</v>
      </c>
      <c r="AK360" s="1">
        <v>-0.376831322908402</v>
      </c>
      <c r="AL360" s="1">
        <v>-5.26213359832764</v>
      </c>
      <c r="AM360" s="1">
        <v>3.80421948432922</v>
      </c>
      <c r="AN360" s="1">
        <v>7.86346817016602</v>
      </c>
      <c r="AO360" s="3">
        <f t="shared" si="2"/>
        <v>10.19785603</v>
      </c>
      <c r="AP360" s="1">
        <v>0.0531994588673115</v>
      </c>
      <c r="AQ360" s="1">
        <v>3.08392524719238</v>
      </c>
      <c r="AR360" s="1">
        <v>-0.86311548948288</v>
      </c>
      <c r="AS360" s="1">
        <v>1.652107821E9</v>
      </c>
    </row>
    <row r="361" ht="15.75" customHeight="1">
      <c r="A361" s="1">
        <v>-11.8027563095093</v>
      </c>
      <c r="B361" s="1">
        <v>-1.5315717458725</v>
      </c>
      <c r="C361" s="1">
        <v>-1.09552097320557</v>
      </c>
      <c r="D361" s="1">
        <v>0.681290626525879</v>
      </c>
      <c r="E361" s="1">
        <v>-1.09751093387604</v>
      </c>
      <c r="F361" s="1">
        <v>-1.68804848194122</v>
      </c>
      <c r="G361" s="1">
        <v>-23.5377521514893</v>
      </c>
      <c r="H361" s="1">
        <v>5.77702474594116</v>
      </c>
      <c r="I361" s="1">
        <v>-7.19982385635376</v>
      </c>
      <c r="J361" s="3">
        <f t="shared" si="1"/>
        <v>25.28314171</v>
      </c>
      <c r="K361" s="1">
        <v>-0.294374644756317</v>
      </c>
      <c r="L361" s="1">
        <v>0.566776931285858</v>
      </c>
      <c r="M361" s="1">
        <v>-0.28041934967041</v>
      </c>
      <c r="N361" s="1">
        <v>-12.3997793197632</v>
      </c>
      <c r="O361" s="1">
        <v>-4.82537174224854</v>
      </c>
      <c r="P361" s="1">
        <v>6.30342960357666</v>
      </c>
      <c r="Q361" s="1">
        <v>-0.639015674591064</v>
      </c>
      <c r="R361" s="1">
        <v>0.900142133235931</v>
      </c>
      <c r="S361" s="1">
        <v>0.651838421821594</v>
      </c>
      <c r="T361" s="1">
        <v>-10.8470973968506</v>
      </c>
      <c r="U361" s="1">
        <v>-1.26429212093353</v>
      </c>
      <c r="V361" s="1">
        <v>0.0978835895657539</v>
      </c>
      <c r="W361" s="1">
        <v>-0.0283053256571293</v>
      </c>
      <c r="X361" s="1">
        <v>0.374923199415207</v>
      </c>
      <c r="Y361" s="1">
        <v>-0.187592267990112</v>
      </c>
      <c r="Z361" s="1">
        <v>-10.047137260437</v>
      </c>
      <c r="AA361" s="1">
        <v>-6.05855846405029</v>
      </c>
      <c r="AB361" s="1">
        <v>0.031659010797739</v>
      </c>
      <c r="AC361" s="1">
        <v>-0.0834280773997307</v>
      </c>
      <c r="AD361" s="1">
        <v>0.4134122133255</v>
      </c>
      <c r="AE361" s="1">
        <v>1.06412720680237</v>
      </c>
      <c r="AF361" s="1">
        <v>-10.4307985305786</v>
      </c>
      <c r="AG361" s="1">
        <v>0.517368376255035</v>
      </c>
      <c r="AH361" s="1">
        <v>-3.01028108596802</v>
      </c>
      <c r="AI361" s="1">
        <v>0.668693423271179</v>
      </c>
      <c r="AJ361" s="1">
        <v>-0.0325084738433361</v>
      </c>
      <c r="AK361" s="1">
        <v>-0.376831322908402</v>
      </c>
      <c r="AL361" s="1">
        <v>-5.26213359832764</v>
      </c>
      <c r="AM361" s="1">
        <v>3.80421948432922</v>
      </c>
      <c r="AN361" s="1">
        <v>7.86346817016602</v>
      </c>
      <c r="AO361" s="3">
        <f t="shared" si="2"/>
        <v>10.19785603</v>
      </c>
      <c r="AP361" s="1">
        <v>0.0531994588673115</v>
      </c>
      <c r="AQ361" s="1">
        <v>3.08392524719238</v>
      </c>
      <c r="AR361" s="1">
        <v>-0.86311548948288</v>
      </c>
      <c r="AS361" s="1">
        <v>1.652107821E9</v>
      </c>
    </row>
    <row r="362" ht="15.75" customHeight="1">
      <c r="A362" s="1">
        <v>-11.6903238296509</v>
      </c>
      <c r="B362" s="1">
        <v>-2.0588846206665</v>
      </c>
      <c r="C362" s="1">
        <v>-1.38484084606171</v>
      </c>
      <c r="D362" s="1">
        <v>0.742010056972504</v>
      </c>
      <c r="E362" s="1">
        <v>-1.15294241905212</v>
      </c>
      <c r="F362" s="1">
        <v>-1.8125559091568</v>
      </c>
      <c r="G362" s="1">
        <v>10.6706314086914</v>
      </c>
      <c r="H362" s="1">
        <v>8.9138765335083</v>
      </c>
      <c r="I362" s="1">
        <v>-9.20442199707031</v>
      </c>
      <c r="J362" s="3">
        <f t="shared" si="1"/>
        <v>16.67456008</v>
      </c>
      <c r="K362" s="1">
        <v>0.0681919306516647</v>
      </c>
      <c r="L362" s="1">
        <v>3.75072932243347</v>
      </c>
      <c r="M362" s="1">
        <v>0.353147894144058</v>
      </c>
      <c r="N362" s="1">
        <v>-12.6795120239258</v>
      </c>
      <c r="O362" s="1">
        <v>-5.25720071792603</v>
      </c>
      <c r="P362" s="1">
        <v>0.698593020439148</v>
      </c>
      <c r="Q362" s="1">
        <v>-0.240598157048225</v>
      </c>
      <c r="R362" s="1">
        <v>0.348540216684341</v>
      </c>
      <c r="S362" s="1">
        <v>0.365519344806671</v>
      </c>
      <c r="T362" s="1">
        <v>-11.2057991027832</v>
      </c>
      <c r="U362" s="1">
        <v>-1.22037053108215</v>
      </c>
      <c r="V362" s="1">
        <v>0.620836079120636</v>
      </c>
      <c r="W362" s="1">
        <v>0.125945419073105</v>
      </c>
      <c r="X362" s="1">
        <v>0.580989122390747</v>
      </c>
      <c r="Y362" s="1">
        <v>-0.0770862326025963</v>
      </c>
      <c r="Z362" s="1">
        <v>-12.7916078567505</v>
      </c>
      <c r="AA362" s="1">
        <v>-8.51914691925049</v>
      </c>
      <c r="AB362" s="1">
        <v>-0.964742720127106</v>
      </c>
      <c r="AC362" s="1">
        <v>2.04159235954285</v>
      </c>
      <c r="AD362" s="1">
        <v>0.232983589172363</v>
      </c>
      <c r="AE362" s="1">
        <v>2.54767346382141</v>
      </c>
      <c r="AF362" s="1">
        <v>-10.5742244720459</v>
      </c>
      <c r="AG362" s="1">
        <v>0.0474103875458241</v>
      </c>
      <c r="AH362" s="1">
        <v>-2.17789626121521</v>
      </c>
      <c r="AI362" s="1">
        <v>0.590695858001709</v>
      </c>
      <c r="AJ362" s="1">
        <v>-0.0177713800221682</v>
      </c>
      <c r="AK362" s="1">
        <v>-0.188838243484497</v>
      </c>
      <c r="AL362" s="1">
        <v>-5.16473007202148</v>
      </c>
      <c r="AM362" s="1">
        <v>3.57612538337708</v>
      </c>
      <c r="AN362" s="1">
        <v>7.3023247718811</v>
      </c>
      <c r="AO362" s="3">
        <f t="shared" si="2"/>
        <v>9.63260383</v>
      </c>
      <c r="AP362" s="1">
        <v>0.238214433193207</v>
      </c>
      <c r="AQ362" s="1">
        <v>3.72556972503662</v>
      </c>
      <c r="AR362" s="1">
        <v>-1.09581172466278</v>
      </c>
      <c r="AS362" s="1">
        <v>1.652107821E9</v>
      </c>
    </row>
    <row r="363" ht="15.75" customHeight="1">
      <c r="A363" s="1">
        <v>-11.6903238296509</v>
      </c>
      <c r="B363" s="1">
        <v>-2.0588846206665</v>
      </c>
      <c r="C363" s="1">
        <v>-1.38484084606171</v>
      </c>
      <c r="D363" s="1">
        <v>0.742010056972504</v>
      </c>
      <c r="E363" s="1">
        <v>-1.15294241905212</v>
      </c>
      <c r="F363" s="1">
        <v>-1.8125559091568</v>
      </c>
      <c r="G363" s="1">
        <v>10.6706314086914</v>
      </c>
      <c r="H363" s="1">
        <v>8.9138765335083</v>
      </c>
      <c r="I363" s="1">
        <v>-9.20442199707031</v>
      </c>
      <c r="J363" s="3">
        <f t="shared" si="1"/>
        <v>16.67456008</v>
      </c>
      <c r="K363" s="1">
        <v>0.0681919306516647</v>
      </c>
      <c r="L363" s="1">
        <v>3.75072932243347</v>
      </c>
      <c r="M363" s="1">
        <v>0.353147894144058</v>
      </c>
      <c r="N363" s="1">
        <v>-12.6795120239258</v>
      </c>
      <c r="O363" s="1">
        <v>-5.25720071792603</v>
      </c>
      <c r="P363" s="1">
        <v>0.698593020439148</v>
      </c>
      <c r="Q363" s="1">
        <v>-0.240598157048225</v>
      </c>
      <c r="R363" s="1">
        <v>0.348540216684341</v>
      </c>
      <c r="S363" s="1">
        <v>0.365519344806671</v>
      </c>
      <c r="T363" s="1">
        <v>-11.2057991027832</v>
      </c>
      <c r="U363" s="1">
        <v>-1.22037053108215</v>
      </c>
      <c r="V363" s="1">
        <v>0.620836079120636</v>
      </c>
      <c r="W363" s="1">
        <v>0.125945419073105</v>
      </c>
      <c r="X363" s="1">
        <v>0.580989122390747</v>
      </c>
      <c r="Y363" s="1">
        <v>-0.0770862326025963</v>
      </c>
      <c r="Z363" s="1">
        <v>-12.7916078567505</v>
      </c>
      <c r="AA363" s="1">
        <v>-8.51914691925049</v>
      </c>
      <c r="AB363" s="1">
        <v>-0.964742720127106</v>
      </c>
      <c r="AC363" s="1">
        <v>2.04159235954285</v>
      </c>
      <c r="AD363" s="1">
        <v>0.232983589172363</v>
      </c>
      <c r="AE363" s="1">
        <v>2.54767346382141</v>
      </c>
      <c r="AF363" s="1">
        <v>-10.5742244720459</v>
      </c>
      <c r="AG363" s="1">
        <v>0.0474103875458241</v>
      </c>
      <c r="AH363" s="1">
        <v>-2.17789626121521</v>
      </c>
      <c r="AI363" s="1">
        <v>0.590695858001709</v>
      </c>
      <c r="AJ363" s="1">
        <v>-0.0177713800221682</v>
      </c>
      <c r="AK363" s="1">
        <v>-0.188838243484497</v>
      </c>
      <c r="AL363" s="1">
        <v>-5.16473007202148</v>
      </c>
      <c r="AM363" s="1">
        <v>3.57612538337708</v>
      </c>
      <c r="AN363" s="1">
        <v>7.3023247718811</v>
      </c>
      <c r="AO363" s="3">
        <f t="shared" si="2"/>
        <v>9.63260383</v>
      </c>
      <c r="AP363" s="1">
        <v>0.238214433193207</v>
      </c>
      <c r="AQ363" s="1">
        <v>3.72556972503662</v>
      </c>
      <c r="AR363" s="1">
        <v>-1.09581172466278</v>
      </c>
      <c r="AS363" s="1">
        <v>1.652107821E9</v>
      </c>
    </row>
    <row r="364" ht="15.75" customHeight="1">
      <c r="A364" s="1">
        <v>-15.2132949829102</v>
      </c>
      <c r="B364" s="1">
        <v>-1.41919815540314</v>
      </c>
      <c r="C364" s="1">
        <v>-1.90598452091217</v>
      </c>
      <c r="D364" s="1">
        <v>0.859129071235657</v>
      </c>
      <c r="E364" s="1">
        <v>-1.01649498939514</v>
      </c>
      <c r="F364" s="1">
        <v>-1.90782630443573</v>
      </c>
      <c r="G364" s="1">
        <v>-22.8883247375488</v>
      </c>
      <c r="H364" s="1">
        <v>-28.7458782196045</v>
      </c>
      <c r="I364" s="1">
        <v>39.2746505737305</v>
      </c>
      <c r="J364" s="3">
        <f t="shared" si="1"/>
        <v>53.78381821</v>
      </c>
      <c r="K364" s="1">
        <v>0.0176895167678595</v>
      </c>
      <c r="L364" s="1">
        <v>8.05102920532227</v>
      </c>
      <c r="M364" s="1">
        <v>3.14935564994812</v>
      </c>
      <c r="N364" s="1">
        <v>-18.8410682678223</v>
      </c>
      <c r="O364" s="1">
        <v>-0.60488349199295</v>
      </c>
      <c r="P364" s="1">
        <v>2.98970103263855</v>
      </c>
      <c r="Q364" s="1">
        <v>0.82053929567337</v>
      </c>
      <c r="R364" s="1">
        <v>-0.0487290099263191</v>
      </c>
      <c r="S364" s="1">
        <v>0.916620671749115</v>
      </c>
      <c r="T364" s="1">
        <v>-14.7564086914063</v>
      </c>
      <c r="U364" s="1">
        <v>0.0934694558382034</v>
      </c>
      <c r="V364" s="1">
        <v>4.48780632019043</v>
      </c>
      <c r="W364" s="1">
        <v>-0.10466580837965</v>
      </c>
      <c r="X364" s="1">
        <v>0.160511761903763</v>
      </c>
      <c r="Y364" s="1">
        <v>-0.184943333268166</v>
      </c>
      <c r="Z364" s="1">
        <v>-12.7916078567505</v>
      </c>
      <c r="AA364" s="1">
        <v>-8.51914691925049</v>
      </c>
      <c r="AB364" s="1">
        <v>-0.964742720127106</v>
      </c>
      <c r="AC364" s="1">
        <v>2.04159235954285</v>
      </c>
      <c r="AD364" s="1">
        <v>0.232983589172363</v>
      </c>
      <c r="AE364" s="1">
        <v>2.54767346382141</v>
      </c>
      <c r="AF364" s="1">
        <v>-10.5742244720459</v>
      </c>
      <c r="AG364" s="1">
        <v>0.0474103875458241</v>
      </c>
      <c r="AH364" s="1">
        <v>-2.17789626121521</v>
      </c>
      <c r="AI364" s="1">
        <v>0.590695858001709</v>
      </c>
      <c r="AJ364" s="1">
        <v>-0.0177713800221682</v>
      </c>
      <c r="AK364" s="1">
        <v>-0.188838243484497</v>
      </c>
      <c r="AL364" s="1">
        <v>-5.16473007202148</v>
      </c>
      <c r="AM364" s="1">
        <v>3.57612538337708</v>
      </c>
      <c r="AN364" s="1">
        <v>7.3023247718811</v>
      </c>
      <c r="AO364" s="3">
        <f t="shared" si="2"/>
        <v>9.63260383</v>
      </c>
      <c r="AP364" s="1">
        <v>0.238214433193207</v>
      </c>
      <c r="AQ364" s="1">
        <v>3.72556972503662</v>
      </c>
      <c r="AR364" s="1">
        <v>-1.09581172466278</v>
      </c>
      <c r="AS364" s="1">
        <v>1.652107821E9</v>
      </c>
    </row>
    <row r="365" ht="15.75" customHeight="1">
      <c r="A365" s="1">
        <v>-15.2132949829102</v>
      </c>
      <c r="B365" s="1">
        <v>-1.41919815540314</v>
      </c>
      <c r="C365" s="1">
        <v>-1.90598452091217</v>
      </c>
      <c r="D365" s="1">
        <v>0.859129071235657</v>
      </c>
      <c r="E365" s="1">
        <v>-1.01649498939514</v>
      </c>
      <c r="F365" s="1">
        <v>-1.90782630443573</v>
      </c>
      <c r="G365" s="1">
        <v>-22.8883247375488</v>
      </c>
      <c r="H365" s="1">
        <v>-28.7458782196045</v>
      </c>
      <c r="I365" s="1">
        <v>39.2746505737305</v>
      </c>
      <c r="J365" s="3">
        <f t="shared" si="1"/>
        <v>53.78381821</v>
      </c>
      <c r="K365" s="1">
        <v>0.0176895167678595</v>
      </c>
      <c r="L365" s="1">
        <v>8.05102920532227</v>
      </c>
      <c r="M365" s="1">
        <v>3.14935564994812</v>
      </c>
      <c r="N365" s="1">
        <v>-18.8410682678223</v>
      </c>
      <c r="O365" s="1">
        <v>-0.60488349199295</v>
      </c>
      <c r="P365" s="1">
        <v>2.98970103263855</v>
      </c>
      <c r="Q365" s="1">
        <v>0.82053929567337</v>
      </c>
      <c r="R365" s="1">
        <v>-0.0487290099263191</v>
      </c>
      <c r="S365" s="1">
        <v>0.916620671749115</v>
      </c>
      <c r="T365" s="1">
        <v>-14.7564086914063</v>
      </c>
      <c r="U365" s="1">
        <v>0.0934694558382034</v>
      </c>
      <c r="V365" s="1">
        <v>4.48780632019043</v>
      </c>
      <c r="W365" s="1">
        <v>-0.10466580837965</v>
      </c>
      <c r="X365" s="1">
        <v>0.160511761903763</v>
      </c>
      <c r="Y365" s="1">
        <v>-0.184943333268166</v>
      </c>
      <c r="Z365" s="1">
        <v>-12.1299333572388</v>
      </c>
      <c r="AA365" s="1">
        <v>-19.3983249664307</v>
      </c>
      <c r="AB365" s="1">
        <v>3.56187152862549</v>
      </c>
      <c r="AC365" s="1">
        <v>2.60113930702209</v>
      </c>
      <c r="AD365" s="1">
        <v>1.64594805240631</v>
      </c>
      <c r="AE365" s="1">
        <v>0.421540319919586</v>
      </c>
      <c r="AF365" s="1">
        <v>-12.3857927322388</v>
      </c>
      <c r="AG365" s="1">
        <v>0.976956307888031</v>
      </c>
      <c r="AH365" s="1">
        <v>-3.23550868034363</v>
      </c>
      <c r="AI365" s="1">
        <v>0.647458553314209</v>
      </c>
      <c r="AJ365" s="1">
        <v>0.127146244049072</v>
      </c>
      <c r="AK365" s="1">
        <v>0.115128807723522</v>
      </c>
      <c r="AL365" s="1">
        <v>-6.86766290664673</v>
      </c>
      <c r="AM365" s="1">
        <v>5.13675308227539</v>
      </c>
      <c r="AN365" s="1">
        <v>6.57421016693115</v>
      </c>
      <c r="AO365" s="3">
        <f t="shared" si="2"/>
        <v>10.80607539</v>
      </c>
      <c r="AP365" s="1">
        <v>-0.316914588212967</v>
      </c>
      <c r="AQ365" s="1">
        <v>4.83119678497314</v>
      </c>
      <c r="AR365" s="1">
        <v>-1.66530907154083</v>
      </c>
      <c r="AS365" s="1">
        <v>1.652107821E9</v>
      </c>
    </row>
    <row r="366" ht="15.75" customHeight="1">
      <c r="A366" s="1">
        <v>-13.6653804779053</v>
      </c>
      <c r="B366" s="1">
        <v>0.012452888302505</v>
      </c>
      <c r="C366" s="1">
        <v>-3.44299125671387</v>
      </c>
      <c r="D366" s="1">
        <v>0.940169334411621</v>
      </c>
      <c r="E366" s="1">
        <v>-1.26588070392609</v>
      </c>
      <c r="F366" s="1">
        <v>-2.13892269134521</v>
      </c>
      <c r="G366" s="1">
        <v>-22.8883247375488</v>
      </c>
      <c r="H366" s="1">
        <v>-28.7458782196045</v>
      </c>
      <c r="I366" s="1">
        <v>39.2746505737305</v>
      </c>
      <c r="J366" s="3">
        <f t="shared" si="1"/>
        <v>53.78381821</v>
      </c>
      <c r="K366" s="1">
        <v>0.0176895167678595</v>
      </c>
      <c r="L366" s="1">
        <v>8.05102920532227</v>
      </c>
      <c r="M366" s="1">
        <v>3.14935564994812</v>
      </c>
      <c r="N366" s="1">
        <v>-18.8410682678223</v>
      </c>
      <c r="O366" s="1">
        <v>-0.60488349199295</v>
      </c>
      <c r="P366" s="1">
        <v>2.98970103263855</v>
      </c>
      <c r="Q366" s="1">
        <v>0.82053929567337</v>
      </c>
      <c r="R366" s="1">
        <v>-0.0487290099263191</v>
      </c>
      <c r="S366" s="1">
        <v>0.916620671749115</v>
      </c>
      <c r="T366" s="1">
        <v>-14.7564086914063</v>
      </c>
      <c r="U366" s="1">
        <v>0.0934694558382034</v>
      </c>
      <c r="V366" s="1">
        <v>4.48780632019043</v>
      </c>
      <c r="W366" s="1">
        <v>-0.10466580837965</v>
      </c>
      <c r="X366" s="1">
        <v>0.160511761903763</v>
      </c>
      <c r="Y366" s="1">
        <v>-0.184943333268166</v>
      </c>
      <c r="Z366" s="1">
        <v>-12.1299333572388</v>
      </c>
      <c r="AA366" s="1">
        <v>-19.3983249664307</v>
      </c>
      <c r="AB366" s="1">
        <v>3.56187152862549</v>
      </c>
      <c r="AC366" s="1">
        <v>2.60113930702209</v>
      </c>
      <c r="AD366" s="1">
        <v>1.64594805240631</v>
      </c>
      <c r="AE366" s="1">
        <v>0.421540319919586</v>
      </c>
      <c r="AF366" s="1">
        <v>-12.3857927322388</v>
      </c>
      <c r="AG366" s="1">
        <v>0.976956307888031</v>
      </c>
      <c r="AH366" s="1">
        <v>-3.23550868034363</v>
      </c>
      <c r="AI366" s="1">
        <v>0.647458553314209</v>
      </c>
      <c r="AJ366" s="1">
        <v>0.127146244049072</v>
      </c>
      <c r="AK366" s="1">
        <v>0.115128807723522</v>
      </c>
      <c r="AL366" s="1">
        <v>-6.86766290664673</v>
      </c>
      <c r="AM366" s="1">
        <v>5.13675308227539</v>
      </c>
      <c r="AN366" s="1">
        <v>6.57421016693115</v>
      </c>
      <c r="AO366" s="3">
        <f t="shared" si="2"/>
        <v>10.80607539</v>
      </c>
      <c r="AP366" s="1">
        <v>-0.316914588212967</v>
      </c>
      <c r="AQ366" s="1">
        <v>4.83119678497314</v>
      </c>
      <c r="AR366" s="1">
        <v>-1.66530907154083</v>
      </c>
      <c r="AS366" s="1">
        <v>1.652107821E9</v>
      </c>
    </row>
    <row r="367" ht="15.75" customHeight="1">
      <c r="A367" s="1">
        <v>-13.6653804779053</v>
      </c>
      <c r="B367" s="1">
        <v>0.012452888302505</v>
      </c>
      <c r="C367" s="1">
        <v>-3.44299125671387</v>
      </c>
      <c r="D367" s="1">
        <v>0.940169334411621</v>
      </c>
      <c r="E367" s="1">
        <v>-1.26588070392609</v>
      </c>
      <c r="F367" s="1">
        <v>-2.13892269134521</v>
      </c>
      <c r="G367" s="1">
        <v>-18.7651405334473</v>
      </c>
      <c r="H367" s="1">
        <v>29.7361717224121</v>
      </c>
      <c r="I367" s="1">
        <v>-4.62775850296021</v>
      </c>
      <c r="J367" s="3">
        <f t="shared" si="1"/>
        <v>35.46528664</v>
      </c>
      <c r="K367" s="1">
        <v>-1.47442471981049</v>
      </c>
      <c r="L367" s="1">
        <v>4.35576105117798</v>
      </c>
      <c r="M367" s="1">
        <v>-0.239458113908768</v>
      </c>
      <c r="N367" s="1">
        <v>-9.94431114196777</v>
      </c>
      <c r="O367" s="1">
        <v>-1.40447998046875</v>
      </c>
      <c r="P367" s="1">
        <v>1.98253774642944</v>
      </c>
      <c r="Q367" s="1">
        <v>-0.0291318260133266</v>
      </c>
      <c r="R367" s="1">
        <v>0.458142131567001</v>
      </c>
      <c r="S367" s="1">
        <v>0.892126381397247</v>
      </c>
      <c r="T367" s="1">
        <v>-13.9831075668335</v>
      </c>
      <c r="U367" s="1">
        <v>1.74192345142365</v>
      </c>
      <c r="V367" s="1">
        <v>2.53230476379395</v>
      </c>
      <c r="W367" s="1">
        <v>-1.00240647792816</v>
      </c>
      <c r="X367" s="1">
        <v>0.379644095897675</v>
      </c>
      <c r="Y367" s="1">
        <v>-0.213821172714233</v>
      </c>
      <c r="Z367" s="1">
        <v>-12.5102233886719</v>
      </c>
      <c r="AA367" s="1">
        <v>-3.22946882247925</v>
      </c>
      <c r="AB367" s="1">
        <v>11.3726930618286</v>
      </c>
      <c r="AC367" s="1">
        <v>4.55262184143066</v>
      </c>
      <c r="AD367" s="1">
        <v>-0.468719750642776</v>
      </c>
      <c r="AE367" s="1">
        <v>0.414312303066254</v>
      </c>
      <c r="AF367" s="1">
        <v>-12.0720987319946</v>
      </c>
      <c r="AG367" s="1">
        <v>1.44189643859863</v>
      </c>
      <c r="AH367" s="1">
        <v>-3.08564257621765</v>
      </c>
      <c r="AI367" s="1">
        <v>0.43051141500473</v>
      </c>
      <c r="AJ367" s="1">
        <v>0.0579440630972385</v>
      </c>
      <c r="AK367" s="1">
        <v>0.633804202079773</v>
      </c>
      <c r="AL367" s="1">
        <v>-6.71514892578125</v>
      </c>
      <c r="AM367" s="1">
        <v>4.8114185333252</v>
      </c>
      <c r="AN367" s="1">
        <v>6.11880683898926</v>
      </c>
      <c r="AO367" s="3">
        <f t="shared" si="2"/>
        <v>10.28021257</v>
      </c>
      <c r="AP367" s="1">
        <v>-0.0433849692344666</v>
      </c>
      <c r="AQ367" s="1">
        <v>5.64517259597778</v>
      </c>
      <c r="AR367" s="1">
        <v>-2.62684845924377</v>
      </c>
      <c r="AS367" s="1">
        <v>1.652107821E9</v>
      </c>
    </row>
    <row r="368" ht="15.75" customHeight="1">
      <c r="A368" s="1">
        <v>-13.9871215820313</v>
      </c>
      <c r="B368" s="1">
        <v>0.202311828732491</v>
      </c>
      <c r="C368" s="1">
        <v>-6.39110422134399</v>
      </c>
      <c r="D368" s="1">
        <v>1.70739614963531</v>
      </c>
      <c r="E368" s="1">
        <v>-0.412935674190521</v>
      </c>
      <c r="F368" s="1">
        <v>-2.53044986724854</v>
      </c>
      <c r="G368" s="1">
        <v>-17.0632972717285</v>
      </c>
      <c r="H368" s="1">
        <v>-20.9920806884766</v>
      </c>
      <c r="I368" s="1">
        <v>26.3448047637939</v>
      </c>
      <c r="J368" s="3">
        <f t="shared" si="1"/>
        <v>37.76072435</v>
      </c>
      <c r="K368" s="1">
        <v>-1.2306672334671</v>
      </c>
      <c r="L368" s="1">
        <v>-3.48350524902344</v>
      </c>
      <c r="M368" s="1">
        <v>-0.611285150051117</v>
      </c>
      <c r="N368" s="1">
        <v>-15.0693283081055</v>
      </c>
      <c r="O368" s="1">
        <v>-5.27279663085938</v>
      </c>
      <c r="P368" s="1">
        <v>1.5682487487793</v>
      </c>
      <c r="Q368" s="1">
        <v>0.067570649087429</v>
      </c>
      <c r="R368" s="1">
        <v>-0.103947579860687</v>
      </c>
      <c r="S368" s="1">
        <v>0.444840461015701</v>
      </c>
      <c r="T368" s="1">
        <v>-13.9831075668335</v>
      </c>
      <c r="U368" s="1">
        <v>1.74192345142365</v>
      </c>
      <c r="V368" s="1">
        <v>2.53230476379395</v>
      </c>
      <c r="W368" s="1">
        <v>-1.00240647792816</v>
      </c>
      <c r="X368" s="1">
        <v>0.379644095897675</v>
      </c>
      <c r="Y368" s="1">
        <v>-0.213821172714233</v>
      </c>
      <c r="Z368" s="1">
        <v>-12.5102233886719</v>
      </c>
      <c r="AA368" s="1">
        <v>-3.22946882247925</v>
      </c>
      <c r="AB368" s="1">
        <v>11.3726930618286</v>
      </c>
      <c r="AC368" s="1">
        <v>4.55262184143066</v>
      </c>
      <c r="AD368" s="1">
        <v>-0.468719750642776</v>
      </c>
      <c r="AE368" s="1">
        <v>0.414312303066254</v>
      </c>
      <c r="AF368" s="1">
        <v>-12.0720987319946</v>
      </c>
      <c r="AG368" s="1">
        <v>1.44189643859863</v>
      </c>
      <c r="AH368" s="1">
        <v>-3.08564257621765</v>
      </c>
      <c r="AI368" s="1">
        <v>0.43051141500473</v>
      </c>
      <c r="AJ368" s="1">
        <v>0.0579440630972385</v>
      </c>
      <c r="AK368" s="1">
        <v>0.633804202079773</v>
      </c>
      <c r="AL368" s="1">
        <v>-6.71514892578125</v>
      </c>
      <c r="AM368" s="1">
        <v>4.8114185333252</v>
      </c>
      <c r="AN368" s="1">
        <v>6.11880683898926</v>
      </c>
      <c r="AO368" s="3">
        <f t="shared" si="2"/>
        <v>10.28021257</v>
      </c>
      <c r="AP368" s="1">
        <v>-0.0433849692344666</v>
      </c>
      <c r="AQ368" s="1">
        <v>5.64517259597778</v>
      </c>
      <c r="AR368" s="1">
        <v>-2.62684845924377</v>
      </c>
      <c r="AS368" s="1">
        <v>1.652107821E9</v>
      </c>
    </row>
    <row r="369" ht="15.75" customHeight="1">
      <c r="A369" s="1">
        <v>-13.9871215820313</v>
      </c>
      <c r="B369" s="1">
        <v>0.202311828732491</v>
      </c>
      <c r="C369" s="1">
        <v>-6.39110422134399</v>
      </c>
      <c r="D369" s="1">
        <v>1.70739614963531</v>
      </c>
      <c r="E369" s="1">
        <v>-0.412935674190521</v>
      </c>
      <c r="F369" s="1">
        <v>-2.53044986724854</v>
      </c>
      <c r="G369" s="1">
        <v>-17.0632972717285</v>
      </c>
      <c r="H369" s="1">
        <v>-20.9920806884766</v>
      </c>
      <c r="I369" s="1">
        <v>26.3448047637939</v>
      </c>
      <c r="J369" s="3">
        <f t="shared" si="1"/>
        <v>37.76072435</v>
      </c>
      <c r="K369" s="1">
        <v>-1.2306672334671</v>
      </c>
      <c r="L369" s="1">
        <v>-3.48350524902344</v>
      </c>
      <c r="M369" s="1">
        <v>-0.611285150051117</v>
      </c>
      <c r="N369" s="1">
        <v>-15.0693283081055</v>
      </c>
      <c r="O369" s="1">
        <v>-5.27279663085938</v>
      </c>
      <c r="P369" s="1">
        <v>1.5682487487793</v>
      </c>
      <c r="Q369" s="1">
        <v>0.067570649087429</v>
      </c>
      <c r="R369" s="1">
        <v>-0.103947579860687</v>
      </c>
      <c r="S369" s="1">
        <v>0.444840461015701</v>
      </c>
      <c r="T369" s="1">
        <v>-10.8280763626099</v>
      </c>
      <c r="U369" s="1">
        <v>-1.2276566028595</v>
      </c>
      <c r="V369" s="1">
        <v>3.74684977531433</v>
      </c>
      <c r="W369" s="1">
        <v>-1.09383881092072</v>
      </c>
      <c r="X369" s="1">
        <v>0.350334405899048</v>
      </c>
      <c r="Y369" s="1">
        <v>-0.016370290890336</v>
      </c>
      <c r="Z369" s="1">
        <v>-11.9923858642578</v>
      </c>
      <c r="AA369" s="1">
        <v>7.63397789001465</v>
      </c>
      <c r="AB369" s="1">
        <v>-5.52826547622681</v>
      </c>
      <c r="AC369" s="1">
        <v>4.35966444015503</v>
      </c>
      <c r="AD369" s="1">
        <v>0.613686084747314</v>
      </c>
      <c r="AE369" s="1">
        <v>3.14902496337891</v>
      </c>
      <c r="AF369" s="1">
        <v>-10.1708154678345</v>
      </c>
      <c r="AG369" s="1">
        <v>2.47801566123962</v>
      </c>
      <c r="AH369" s="1">
        <v>-1.99434971809387</v>
      </c>
      <c r="AI369" s="1">
        <v>0.289521008729935</v>
      </c>
      <c r="AJ369" s="1">
        <v>0.0277253799140453</v>
      </c>
      <c r="AK369" s="1">
        <v>1.38886642456055</v>
      </c>
      <c r="AL369" s="1">
        <v>-7.04017686843872</v>
      </c>
      <c r="AM369" s="1">
        <v>6.77805042266846</v>
      </c>
      <c r="AN369" s="1">
        <v>6.22300815582275</v>
      </c>
      <c r="AO369" s="3">
        <f t="shared" si="2"/>
        <v>11.58584863</v>
      </c>
      <c r="AP369" s="1">
        <v>0.162855893373489</v>
      </c>
      <c r="AQ369" s="1">
        <v>7.36565256118774</v>
      </c>
      <c r="AR369" s="1">
        <v>-2.8185510635376</v>
      </c>
      <c r="AS369" s="1">
        <v>1.652107822E9</v>
      </c>
    </row>
    <row r="370" ht="15.75" customHeight="1">
      <c r="A370" s="1">
        <v>-13.4472179412842</v>
      </c>
      <c r="B370" s="1">
        <v>1.8359397649765</v>
      </c>
      <c r="C370" s="1">
        <v>-6.29302215576172</v>
      </c>
      <c r="D370" s="1">
        <v>3.02915334701538</v>
      </c>
      <c r="E370" s="1">
        <v>0.744799911975861</v>
      </c>
      <c r="F370" s="1">
        <v>-2.32309865951538</v>
      </c>
      <c r="G370" s="1">
        <v>-3.63432192802429</v>
      </c>
      <c r="H370" s="1">
        <v>-27.5720882415771</v>
      </c>
      <c r="I370" s="1">
        <v>-3.19996857643127</v>
      </c>
      <c r="J370" s="3">
        <f t="shared" si="1"/>
        <v>27.99407339</v>
      </c>
      <c r="K370" s="1">
        <v>2.40190482139587</v>
      </c>
      <c r="L370" s="1">
        <v>1.5412290096283</v>
      </c>
      <c r="M370" s="1">
        <v>0.985295414924622</v>
      </c>
      <c r="N370" s="1">
        <v>-9.38520908355713</v>
      </c>
      <c r="O370" s="1">
        <v>0.663046538829803</v>
      </c>
      <c r="P370" s="1">
        <v>-5.79611206054688</v>
      </c>
      <c r="Q370" s="1">
        <v>0.355329900979996</v>
      </c>
      <c r="R370" s="1">
        <v>-0.406499713659286</v>
      </c>
      <c r="S370" s="1">
        <v>0.132445812225342</v>
      </c>
      <c r="T370" s="1">
        <v>-9.54314994812012</v>
      </c>
      <c r="U370" s="1">
        <v>-2.2600679397583</v>
      </c>
      <c r="V370" s="1">
        <v>7.20936584472656</v>
      </c>
      <c r="W370" s="1">
        <v>-0.657885611057281</v>
      </c>
      <c r="X370" s="1">
        <v>0.715175569057465</v>
      </c>
      <c r="Y370" s="1">
        <v>-0.0960142016410828</v>
      </c>
      <c r="Z370" s="1">
        <v>-11.7681608200073</v>
      </c>
      <c r="AA370" s="1">
        <v>5.20654535293579</v>
      </c>
      <c r="AB370" s="1">
        <v>-10.9714622497559</v>
      </c>
      <c r="AC370" s="1">
        <v>1.25560486316681</v>
      </c>
      <c r="AD370" s="1">
        <v>1.34449696540833</v>
      </c>
      <c r="AE370" s="1">
        <v>2.97022700309753</v>
      </c>
      <c r="AF370" s="1">
        <v>-9.50089168548584</v>
      </c>
      <c r="AG370" s="1">
        <v>1.4956282377243</v>
      </c>
      <c r="AH370" s="1">
        <v>0.0819136202335358</v>
      </c>
      <c r="AI370" s="1">
        <v>0.447098523378372</v>
      </c>
      <c r="AJ370" s="1">
        <v>-0.370996236801147</v>
      </c>
      <c r="AK370" s="1">
        <v>2.1091001033783</v>
      </c>
      <c r="AL370" s="1">
        <v>-10.5890655517578</v>
      </c>
      <c r="AM370" s="1">
        <v>14.3172540664673</v>
      </c>
      <c r="AN370" s="1">
        <v>7.24546957015991</v>
      </c>
      <c r="AO370" s="3">
        <f t="shared" si="2"/>
        <v>19.22521528</v>
      </c>
      <c r="AP370" s="1">
        <v>-0.806720674037933</v>
      </c>
      <c r="AQ370" s="1">
        <v>9.2886323928833</v>
      </c>
      <c r="AR370" s="1">
        <v>-3.42940616607666</v>
      </c>
      <c r="AS370" s="1">
        <v>1.652107822E9</v>
      </c>
    </row>
    <row r="371" ht="15.75" customHeight="1">
      <c r="A371" s="1">
        <v>-10.5053730010986</v>
      </c>
      <c r="B371" s="1">
        <v>-4.1323823928833</v>
      </c>
      <c r="C371" s="1">
        <v>-0.698984205722809</v>
      </c>
      <c r="D371" s="1">
        <v>2.85106754302979</v>
      </c>
      <c r="E371" s="1">
        <v>1.36979556083679</v>
      </c>
      <c r="F371" s="1">
        <v>-2.28607535362244</v>
      </c>
      <c r="G371" s="1">
        <v>-3.16695332527161</v>
      </c>
      <c r="H371" s="1">
        <v>4.46115398406982</v>
      </c>
      <c r="I371" s="1">
        <v>10.2562770843506</v>
      </c>
      <c r="J371" s="3">
        <f t="shared" si="1"/>
        <v>11.62422934</v>
      </c>
      <c r="K371" s="1">
        <v>0.854275524616241</v>
      </c>
      <c r="L371" s="1">
        <v>0.262517154216766</v>
      </c>
      <c r="M371" s="1">
        <v>-0.632890403270721</v>
      </c>
      <c r="N371" s="1">
        <v>-1.23549926280975</v>
      </c>
      <c r="O371" s="1">
        <v>9.02854156494141</v>
      </c>
      <c r="P371" s="1">
        <v>-6.93931722640991</v>
      </c>
      <c r="Q371" s="1">
        <v>-0.119713068008423</v>
      </c>
      <c r="R371" s="1">
        <v>1.01317274570465</v>
      </c>
      <c r="S371" s="1">
        <v>0.814493894577026</v>
      </c>
      <c r="T371" s="1">
        <v>-8.18364334106445</v>
      </c>
      <c r="U371" s="1">
        <v>-2.58940744400024</v>
      </c>
      <c r="V371" s="1">
        <v>5.46829175949097</v>
      </c>
      <c r="W371" s="1">
        <v>-0.18320868909359</v>
      </c>
      <c r="X371" s="1">
        <v>0.24304723739624</v>
      </c>
      <c r="Y371" s="1">
        <v>-0.180122599005699</v>
      </c>
      <c r="Z371" s="1">
        <v>-8.09037113189697</v>
      </c>
      <c r="AA371" s="1">
        <v>7.51542901992798</v>
      </c>
      <c r="AB371" s="1">
        <v>-8.59940052032471</v>
      </c>
      <c r="AC371" s="1">
        <v>1.11223673820496</v>
      </c>
      <c r="AD371" s="1">
        <v>0.632923603057861</v>
      </c>
      <c r="AE371" s="1">
        <v>1.78624737262726</v>
      </c>
      <c r="AF371" s="1">
        <v>-9.9257926940918</v>
      </c>
      <c r="AG371" s="1">
        <v>1.40764474868774</v>
      </c>
      <c r="AH371" s="1">
        <v>0.0053867818787694</v>
      </c>
      <c r="AI371" s="1">
        <v>0.555992066860199</v>
      </c>
      <c r="AJ371" s="1">
        <v>-0.731568515300751</v>
      </c>
      <c r="AK371" s="1">
        <v>2.96957731246948</v>
      </c>
      <c r="AL371" s="1">
        <v>-19.2562675476074</v>
      </c>
      <c r="AM371" s="1">
        <v>6.15909147262573</v>
      </c>
      <c r="AN371" s="1">
        <v>16.6189479827881</v>
      </c>
      <c r="AO371" s="3">
        <f t="shared" si="2"/>
        <v>26.17112301</v>
      </c>
      <c r="AP371" s="1">
        <v>-0.0619935616850853</v>
      </c>
      <c r="AQ371" s="1">
        <v>9.4290246963501</v>
      </c>
      <c r="AR371" s="1">
        <v>-3.06324529647827</v>
      </c>
      <c r="AS371" s="1">
        <v>1.652107822E9</v>
      </c>
    </row>
    <row r="372" ht="15.75" customHeight="1">
      <c r="A372" s="1">
        <v>-10.5053730010986</v>
      </c>
      <c r="B372" s="1">
        <v>-4.1323823928833</v>
      </c>
      <c r="C372" s="1">
        <v>-0.698984205722809</v>
      </c>
      <c r="D372" s="1">
        <v>2.85106754302979</v>
      </c>
      <c r="E372" s="1">
        <v>1.36979556083679</v>
      </c>
      <c r="F372" s="1">
        <v>-2.28607535362244</v>
      </c>
      <c r="G372" s="1">
        <v>-3.16695332527161</v>
      </c>
      <c r="H372" s="1">
        <v>4.46115398406982</v>
      </c>
      <c r="I372" s="1">
        <v>10.2562770843506</v>
      </c>
      <c r="J372" s="3">
        <f t="shared" si="1"/>
        <v>11.62422934</v>
      </c>
      <c r="K372" s="1">
        <v>0.854275524616241</v>
      </c>
      <c r="L372" s="1">
        <v>0.262517154216766</v>
      </c>
      <c r="M372" s="1">
        <v>-0.632890403270721</v>
      </c>
      <c r="N372" s="1">
        <v>-1.23549926280975</v>
      </c>
      <c r="O372" s="1">
        <v>9.02854156494141</v>
      </c>
      <c r="P372" s="1">
        <v>-6.93931722640991</v>
      </c>
      <c r="Q372" s="1">
        <v>-0.119713068008423</v>
      </c>
      <c r="R372" s="1">
        <v>1.01317274570465</v>
      </c>
      <c r="S372" s="1">
        <v>0.814493894577026</v>
      </c>
      <c r="T372" s="1">
        <v>-8.18364334106445</v>
      </c>
      <c r="U372" s="1">
        <v>-2.58940744400024</v>
      </c>
      <c r="V372" s="1">
        <v>5.46829175949097</v>
      </c>
      <c r="W372" s="1">
        <v>-0.18320868909359</v>
      </c>
      <c r="X372" s="1">
        <v>0.24304723739624</v>
      </c>
      <c r="Y372" s="1">
        <v>-0.180122599005699</v>
      </c>
      <c r="Z372" s="1">
        <v>-8.09037113189697</v>
      </c>
      <c r="AA372" s="1">
        <v>7.51542901992798</v>
      </c>
      <c r="AB372" s="1">
        <v>-8.59940052032471</v>
      </c>
      <c r="AC372" s="1">
        <v>1.11223673820496</v>
      </c>
      <c r="AD372" s="1">
        <v>0.632923603057861</v>
      </c>
      <c r="AE372" s="1">
        <v>1.78624737262726</v>
      </c>
      <c r="AF372" s="1">
        <v>-9.9257926940918</v>
      </c>
      <c r="AG372" s="1">
        <v>1.40764474868774</v>
      </c>
      <c r="AH372" s="1">
        <v>0.0053867818787694</v>
      </c>
      <c r="AI372" s="1">
        <v>0.555992066860199</v>
      </c>
      <c r="AJ372" s="1">
        <v>-0.731568515300751</v>
      </c>
      <c r="AK372" s="1">
        <v>2.96957731246948</v>
      </c>
      <c r="AL372" s="1">
        <v>-19.2562675476074</v>
      </c>
      <c r="AM372" s="1">
        <v>6.15909147262573</v>
      </c>
      <c r="AN372" s="1">
        <v>16.6189479827881</v>
      </c>
      <c r="AO372" s="3">
        <f t="shared" si="2"/>
        <v>26.17112301</v>
      </c>
      <c r="AP372" s="1">
        <v>-0.0619935616850853</v>
      </c>
      <c r="AQ372" s="1">
        <v>9.4290246963501</v>
      </c>
      <c r="AR372" s="1">
        <v>-3.06324529647827</v>
      </c>
      <c r="AS372" s="1">
        <v>1.652107822E9</v>
      </c>
    </row>
    <row r="373" ht="15.75" customHeight="1">
      <c r="A373" s="1">
        <v>-14.0523490905762</v>
      </c>
      <c r="B373" s="1">
        <v>-8.06007099151611</v>
      </c>
      <c r="C373" s="1">
        <v>-2.07364273071289</v>
      </c>
      <c r="D373" s="1">
        <v>3.11578154563904</v>
      </c>
      <c r="E373" s="1">
        <v>0.630138993263245</v>
      </c>
      <c r="F373" s="1">
        <v>-1.96961605548859</v>
      </c>
      <c r="G373" s="1">
        <v>-2.7394003868103</v>
      </c>
      <c r="H373" s="1">
        <v>-8.83817863464355</v>
      </c>
      <c r="I373" s="1">
        <v>6.32406759262085</v>
      </c>
      <c r="J373" s="3">
        <f t="shared" si="1"/>
        <v>11.20765573</v>
      </c>
      <c r="K373" s="1">
        <v>1.33950197696686</v>
      </c>
      <c r="L373" s="1">
        <v>-0.453884392976761</v>
      </c>
      <c r="M373" s="1">
        <v>0.525851726531982</v>
      </c>
      <c r="N373" s="1">
        <v>-4.45596647262573</v>
      </c>
      <c r="O373" s="1">
        <v>8.42096900939941</v>
      </c>
      <c r="P373" s="1">
        <v>-2.10997676849365</v>
      </c>
      <c r="Q373" s="1">
        <v>0.563941776752472</v>
      </c>
      <c r="R373" s="1">
        <v>0.957247495651245</v>
      </c>
      <c r="S373" s="1">
        <v>1.49924325942993</v>
      </c>
      <c r="T373" s="1">
        <v>-6.93625640869141</v>
      </c>
      <c r="U373" s="1">
        <v>-4.20704317092896</v>
      </c>
      <c r="V373" s="1">
        <v>5.21807765960693</v>
      </c>
      <c r="W373" s="1">
        <v>0.440514326095581</v>
      </c>
      <c r="X373" s="1">
        <v>0.0337509401142597</v>
      </c>
      <c r="Y373" s="1">
        <v>-0.297541350126266</v>
      </c>
      <c r="Z373" s="1">
        <v>-11.6510648727417</v>
      </c>
      <c r="AA373" s="1">
        <v>6.08237886428833</v>
      </c>
      <c r="AB373" s="1">
        <v>-1.26100754737854</v>
      </c>
      <c r="AC373" s="1">
        <v>-0.591536343097687</v>
      </c>
      <c r="AD373" s="1">
        <v>-0.590862035751343</v>
      </c>
      <c r="AE373" s="1">
        <v>1.1305764913559</v>
      </c>
      <c r="AF373" s="1">
        <v>-11.4870882034302</v>
      </c>
      <c r="AG373" s="1">
        <v>-1.20420920848846</v>
      </c>
      <c r="AH373" s="1">
        <v>-1.885009765625</v>
      </c>
      <c r="AI373" s="1">
        <v>0.330320537090302</v>
      </c>
      <c r="AJ373" s="1">
        <v>-0.0843228176236153</v>
      </c>
      <c r="AK373" s="1">
        <v>3.26603889465332</v>
      </c>
      <c r="AL373" s="1">
        <v>-22.9525051116943</v>
      </c>
      <c r="AM373" s="1">
        <v>1.70246052742004</v>
      </c>
      <c r="AN373" s="1">
        <v>20.0679721832275</v>
      </c>
      <c r="AO373" s="3">
        <f t="shared" si="2"/>
        <v>30.53587022</v>
      </c>
      <c r="AP373" s="1">
        <v>-0.900578677654266</v>
      </c>
      <c r="AQ373" s="1">
        <v>4.83440208435059</v>
      </c>
      <c r="AR373" s="1">
        <v>-4.90989017486572</v>
      </c>
      <c r="AS373" s="1">
        <v>1.652107822E9</v>
      </c>
    </row>
    <row r="374" ht="15.75" customHeight="1">
      <c r="A374" s="1">
        <v>-14.0523490905762</v>
      </c>
      <c r="B374" s="1">
        <v>-8.06007099151611</v>
      </c>
      <c r="C374" s="1">
        <v>-2.07364273071289</v>
      </c>
      <c r="D374" s="1">
        <v>3.11578154563904</v>
      </c>
      <c r="E374" s="1">
        <v>0.630138993263245</v>
      </c>
      <c r="F374" s="1">
        <v>-1.96961605548859</v>
      </c>
      <c r="G374" s="1">
        <v>-2.7394003868103</v>
      </c>
      <c r="H374" s="1">
        <v>-8.83817863464355</v>
      </c>
      <c r="I374" s="1">
        <v>6.32406759262085</v>
      </c>
      <c r="J374" s="3">
        <f t="shared" si="1"/>
        <v>11.20765573</v>
      </c>
      <c r="K374" s="1">
        <v>1.33950197696686</v>
      </c>
      <c r="L374" s="1">
        <v>-0.453884392976761</v>
      </c>
      <c r="M374" s="1">
        <v>0.525851726531982</v>
      </c>
      <c r="N374" s="1">
        <v>-4.45596647262573</v>
      </c>
      <c r="O374" s="1">
        <v>8.42096900939941</v>
      </c>
      <c r="P374" s="1">
        <v>-2.10997676849365</v>
      </c>
      <c r="Q374" s="1">
        <v>0.563941776752472</v>
      </c>
      <c r="R374" s="1">
        <v>0.957247495651245</v>
      </c>
      <c r="S374" s="1">
        <v>1.49924325942993</v>
      </c>
      <c r="T374" s="1">
        <v>-6.93625640869141</v>
      </c>
      <c r="U374" s="1">
        <v>-4.20704317092896</v>
      </c>
      <c r="V374" s="1">
        <v>5.21807765960693</v>
      </c>
      <c r="W374" s="1">
        <v>0.440514326095581</v>
      </c>
      <c r="X374" s="1">
        <v>0.0337509401142597</v>
      </c>
      <c r="Y374" s="1">
        <v>-0.297541350126266</v>
      </c>
      <c r="Z374" s="1">
        <v>-11.6510648727417</v>
      </c>
      <c r="AA374" s="1">
        <v>6.08237886428833</v>
      </c>
      <c r="AB374" s="1">
        <v>-1.26100754737854</v>
      </c>
      <c r="AC374" s="1">
        <v>-0.591536343097687</v>
      </c>
      <c r="AD374" s="1">
        <v>-0.590862035751343</v>
      </c>
      <c r="AE374" s="1">
        <v>1.1305764913559</v>
      </c>
      <c r="AF374" s="1">
        <v>-11.4870882034302</v>
      </c>
      <c r="AG374" s="1">
        <v>-1.20420920848846</v>
      </c>
      <c r="AH374" s="1">
        <v>-1.885009765625</v>
      </c>
      <c r="AI374" s="1">
        <v>0.330320537090302</v>
      </c>
      <c r="AJ374" s="1">
        <v>-0.0843228176236153</v>
      </c>
      <c r="AK374" s="1">
        <v>3.26603889465332</v>
      </c>
      <c r="AL374" s="1">
        <v>-22.9525051116943</v>
      </c>
      <c r="AM374" s="1">
        <v>1.70246052742004</v>
      </c>
      <c r="AN374" s="1">
        <v>20.0679721832275</v>
      </c>
      <c r="AO374" s="3">
        <f t="shared" si="2"/>
        <v>30.53587022</v>
      </c>
      <c r="AP374" s="1">
        <v>-0.900578677654266</v>
      </c>
      <c r="AQ374" s="1">
        <v>4.83440208435059</v>
      </c>
      <c r="AR374" s="1">
        <v>-4.90989017486572</v>
      </c>
      <c r="AS374" s="1">
        <v>1.652107822E9</v>
      </c>
    </row>
    <row r="375" ht="15.75" customHeight="1">
      <c r="A375" s="1">
        <v>-14.5073947906494</v>
      </c>
      <c r="B375" s="1">
        <v>-6.31344842910767</v>
      </c>
      <c r="C375" s="1">
        <v>4.76967430114746</v>
      </c>
      <c r="D375" s="1">
        <v>3.02884316444397</v>
      </c>
      <c r="E375" s="1">
        <v>-1.09736680984497</v>
      </c>
      <c r="F375" s="1">
        <v>-0.927940249443054</v>
      </c>
      <c r="G375" s="1">
        <v>-3.29159045219421</v>
      </c>
      <c r="H375" s="1">
        <v>-4.7769923210144</v>
      </c>
      <c r="I375" s="1">
        <v>8.95839500427246</v>
      </c>
      <c r="J375" s="3">
        <f t="shared" si="1"/>
        <v>10.67272526</v>
      </c>
      <c r="K375" s="1">
        <v>1.38490617275238</v>
      </c>
      <c r="L375" s="1">
        <v>-0.268069267272949</v>
      </c>
      <c r="M375" s="1">
        <v>0.442517787218094</v>
      </c>
      <c r="N375" s="1">
        <v>-12.719799041748</v>
      </c>
      <c r="O375" s="1">
        <v>4.75499057769775</v>
      </c>
      <c r="P375" s="1">
        <v>0.0242874920368195</v>
      </c>
      <c r="Q375" s="1">
        <v>-0.116582356393337</v>
      </c>
      <c r="R375" s="1">
        <v>0.906562209129334</v>
      </c>
      <c r="S375" s="1">
        <v>1.69799268245697</v>
      </c>
      <c r="T375" s="1">
        <v>-6.49946260452271</v>
      </c>
      <c r="U375" s="1">
        <v>-4.42505502700806</v>
      </c>
      <c r="V375" s="1">
        <v>3.68127536773682</v>
      </c>
      <c r="W375" s="1">
        <v>0.816965162754059</v>
      </c>
      <c r="X375" s="1">
        <v>-0.063106968998909</v>
      </c>
      <c r="Y375" s="1">
        <v>-0.357842534780502</v>
      </c>
      <c r="Z375" s="1">
        <v>-8.17424964904785</v>
      </c>
      <c r="AA375" s="1">
        <v>3.8294506072998</v>
      </c>
      <c r="AB375" s="1">
        <v>1.647181391716</v>
      </c>
      <c r="AC375" s="1">
        <v>-1.68788802623749</v>
      </c>
      <c r="AD375" s="1">
        <v>-0.22860124707222</v>
      </c>
      <c r="AE375" s="1">
        <v>0.922423243522644</v>
      </c>
      <c r="AF375" s="1">
        <v>-16.0621166229248</v>
      </c>
      <c r="AG375" s="1">
        <v>-6.15788459777832</v>
      </c>
      <c r="AH375" s="1">
        <v>-1.13528680801392</v>
      </c>
      <c r="AI375" s="1">
        <v>0.687855422496796</v>
      </c>
      <c r="AJ375" s="1">
        <v>-0.164883643388748</v>
      </c>
      <c r="AK375" s="1">
        <v>2.89400815963745</v>
      </c>
      <c r="AL375" s="1">
        <v>-18.5761947631836</v>
      </c>
      <c r="AM375" s="1">
        <v>10.9041385650635</v>
      </c>
      <c r="AN375" s="1">
        <v>28.7374000549316</v>
      </c>
      <c r="AO375" s="3">
        <f t="shared" si="2"/>
        <v>35.91397237</v>
      </c>
      <c r="AP375" s="1">
        <v>1.70005345344543</v>
      </c>
      <c r="AQ375" s="1">
        <v>0.197562649846077</v>
      </c>
      <c r="AR375" s="1">
        <v>-2.18489360809326</v>
      </c>
      <c r="AS375" s="1">
        <v>1.652107822E9</v>
      </c>
    </row>
    <row r="376" ht="15.75" customHeight="1">
      <c r="A376" s="1">
        <v>-14.5073947906494</v>
      </c>
      <c r="B376" s="1">
        <v>-6.31344842910767</v>
      </c>
      <c r="C376" s="1">
        <v>4.76967430114746</v>
      </c>
      <c r="D376" s="1">
        <v>3.02884316444397</v>
      </c>
      <c r="E376" s="1">
        <v>-1.09736680984497</v>
      </c>
      <c r="F376" s="1">
        <v>-0.927940249443054</v>
      </c>
      <c r="G376" s="1">
        <v>-3.29159045219421</v>
      </c>
      <c r="H376" s="1">
        <v>-4.7769923210144</v>
      </c>
      <c r="I376" s="1">
        <v>8.95839500427246</v>
      </c>
      <c r="J376" s="3">
        <f t="shared" si="1"/>
        <v>10.67272526</v>
      </c>
      <c r="K376" s="1">
        <v>1.38490617275238</v>
      </c>
      <c r="L376" s="1">
        <v>-0.268069267272949</v>
      </c>
      <c r="M376" s="1">
        <v>0.442517787218094</v>
      </c>
      <c r="N376" s="1">
        <v>-12.719799041748</v>
      </c>
      <c r="O376" s="1">
        <v>4.75499057769775</v>
      </c>
      <c r="P376" s="1">
        <v>0.0242874920368195</v>
      </c>
      <c r="Q376" s="1">
        <v>-0.116582356393337</v>
      </c>
      <c r="R376" s="1">
        <v>0.906562209129334</v>
      </c>
      <c r="S376" s="1">
        <v>1.69799268245697</v>
      </c>
      <c r="T376" s="1">
        <v>-6.49946260452271</v>
      </c>
      <c r="U376" s="1">
        <v>-4.42505502700806</v>
      </c>
      <c r="V376" s="1">
        <v>3.68127536773682</v>
      </c>
      <c r="W376" s="1">
        <v>0.816965162754059</v>
      </c>
      <c r="X376" s="1">
        <v>-0.063106968998909</v>
      </c>
      <c r="Y376" s="1">
        <v>-0.357842534780502</v>
      </c>
      <c r="Z376" s="1">
        <v>-8.17424964904785</v>
      </c>
      <c r="AA376" s="1">
        <v>3.8294506072998</v>
      </c>
      <c r="AB376" s="1">
        <v>1.647181391716</v>
      </c>
      <c r="AC376" s="1">
        <v>-1.68788802623749</v>
      </c>
      <c r="AD376" s="1">
        <v>-0.22860124707222</v>
      </c>
      <c r="AE376" s="1">
        <v>0.922423243522644</v>
      </c>
      <c r="AF376" s="1">
        <v>-16.0621166229248</v>
      </c>
      <c r="AG376" s="1">
        <v>-6.15788459777832</v>
      </c>
      <c r="AH376" s="1">
        <v>-1.13528680801392</v>
      </c>
      <c r="AI376" s="1">
        <v>0.687855422496796</v>
      </c>
      <c r="AJ376" s="1">
        <v>-0.164883643388748</v>
      </c>
      <c r="AK376" s="1">
        <v>2.89400815963745</v>
      </c>
      <c r="AL376" s="1">
        <v>-18.5761947631836</v>
      </c>
      <c r="AM376" s="1">
        <v>10.9041385650635</v>
      </c>
      <c r="AN376" s="1">
        <v>28.7374000549316</v>
      </c>
      <c r="AO376" s="3">
        <f t="shared" si="2"/>
        <v>35.91397237</v>
      </c>
      <c r="AP376" s="1">
        <v>1.70005345344543</v>
      </c>
      <c r="AQ376" s="1">
        <v>0.197562649846077</v>
      </c>
      <c r="AR376" s="1">
        <v>-2.18489360809326</v>
      </c>
      <c r="AS376" s="1">
        <v>1.652107822E9</v>
      </c>
    </row>
    <row r="377" ht="15.75" customHeight="1">
      <c r="A377" s="1">
        <v>-7.24479150772095</v>
      </c>
      <c r="B377" s="1">
        <v>-5.95258903503418</v>
      </c>
      <c r="C377" s="1">
        <v>2.49811863899231</v>
      </c>
      <c r="D377" s="1">
        <v>1.37268877029419</v>
      </c>
      <c r="E377" s="1">
        <v>-2.09386801719666</v>
      </c>
      <c r="F377" s="1">
        <v>-1.19550490379333</v>
      </c>
      <c r="G377" s="1">
        <v>-3.6313374042511</v>
      </c>
      <c r="H377" s="1">
        <v>-3.0508086681366</v>
      </c>
      <c r="I377" s="1">
        <v>8.93697738647461</v>
      </c>
      <c r="J377" s="3">
        <f t="shared" si="1"/>
        <v>10.11749029</v>
      </c>
      <c r="K377" s="1">
        <v>1.17819809913635</v>
      </c>
      <c r="L377" s="1">
        <v>-0.296595484018326</v>
      </c>
      <c r="M377" s="1">
        <v>0.639885246753693</v>
      </c>
      <c r="N377" s="1">
        <v>-8.05883693695068</v>
      </c>
      <c r="O377" s="1">
        <v>2.97584176063538</v>
      </c>
      <c r="P377" s="1">
        <v>-2.22286772727966</v>
      </c>
      <c r="Q377" s="1">
        <v>-0.726109862327576</v>
      </c>
      <c r="R377" s="1">
        <v>0.420388340950012</v>
      </c>
      <c r="S377" s="1">
        <v>1.59230506420135</v>
      </c>
      <c r="T377" s="1">
        <v>-7.77335262298584</v>
      </c>
      <c r="U377" s="1">
        <v>-2.98501920700073</v>
      </c>
      <c r="V377" s="1">
        <v>4.45227289199829</v>
      </c>
      <c r="W377" s="1">
        <v>0.836969614028931</v>
      </c>
      <c r="X377" s="1">
        <v>-0.311234533786774</v>
      </c>
      <c r="Y377" s="1">
        <v>-0.396752327680588</v>
      </c>
      <c r="Z377" s="1">
        <v>-9.52445316314697</v>
      </c>
      <c r="AA377" s="1">
        <v>-4.99719429016113</v>
      </c>
      <c r="AB377" s="1">
        <v>2.10966396331787</v>
      </c>
      <c r="AC377" s="1">
        <v>-1.39375758171082</v>
      </c>
      <c r="AD377" s="1">
        <v>0.588402450084686</v>
      </c>
      <c r="AE377" s="1">
        <v>1.03590559959412</v>
      </c>
      <c r="AF377" s="1">
        <v>-14.1058101654053</v>
      </c>
      <c r="AG377" s="1">
        <v>-5.49762630462646</v>
      </c>
      <c r="AH377" s="1">
        <v>-2.00473141670227</v>
      </c>
      <c r="AI377" s="1">
        <v>0.466812908649445</v>
      </c>
      <c r="AJ377" s="1">
        <v>-0.625639736652374</v>
      </c>
      <c r="AK377" s="1">
        <v>2.78071355819702</v>
      </c>
      <c r="AL377" s="1">
        <v>-7.62051963806152</v>
      </c>
      <c r="AM377" s="1">
        <v>11.2985754013062</v>
      </c>
      <c r="AN377" s="1">
        <v>12.96364402771</v>
      </c>
      <c r="AO377" s="3">
        <f t="shared" si="2"/>
        <v>18.80920498</v>
      </c>
      <c r="AP377" s="1">
        <v>2.11572051048279</v>
      </c>
      <c r="AQ377" s="1">
        <v>-2.94802165031433</v>
      </c>
      <c r="AR377" s="1">
        <v>-0.973617672920227</v>
      </c>
      <c r="AS377" s="1">
        <v>1.652107822E9</v>
      </c>
    </row>
    <row r="378" ht="15.75" customHeight="1">
      <c r="A378" s="1">
        <v>-7.24479150772095</v>
      </c>
      <c r="B378" s="1">
        <v>-5.95258903503418</v>
      </c>
      <c r="C378" s="1">
        <v>2.49811863899231</v>
      </c>
      <c r="D378" s="1">
        <v>1.37268877029419</v>
      </c>
      <c r="E378" s="1">
        <v>-2.09386801719666</v>
      </c>
      <c r="F378" s="1">
        <v>-1.19550490379333</v>
      </c>
      <c r="G378" s="1">
        <v>-3.6313374042511</v>
      </c>
      <c r="H378" s="1">
        <v>-3.0508086681366</v>
      </c>
      <c r="I378" s="1">
        <v>8.93697738647461</v>
      </c>
      <c r="J378" s="3">
        <f t="shared" si="1"/>
        <v>10.11749029</v>
      </c>
      <c r="K378" s="1">
        <v>1.17819809913635</v>
      </c>
      <c r="L378" s="1">
        <v>-0.296595484018326</v>
      </c>
      <c r="M378" s="1">
        <v>0.639885246753693</v>
      </c>
      <c r="N378" s="1">
        <v>-8.05883693695068</v>
      </c>
      <c r="O378" s="1">
        <v>2.97584176063538</v>
      </c>
      <c r="P378" s="1">
        <v>-2.22286772727966</v>
      </c>
      <c r="Q378" s="1">
        <v>-0.726109862327576</v>
      </c>
      <c r="R378" s="1">
        <v>0.420388340950012</v>
      </c>
      <c r="S378" s="1">
        <v>1.59230506420135</v>
      </c>
      <c r="T378" s="1">
        <v>-7.77335262298584</v>
      </c>
      <c r="U378" s="1">
        <v>-2.98501920700073</v>
      </c>
      <c r="V378" s="1">
        <v>4.45227289199829</v>
      </c>
      <c r="W378" s="1">
        <v>0.836969614028931</v>
      </c>
      <c r="X378" s="1">
        <v>-0.311234533786774</v>
      </c>
      <c r="Y378" s="1">
        <v>-0.396752327680588</v>
      </c>
      <c r="Z378" s="1">
        <v>-9.52445316314697</v>
      </c>
      <c r="AA378" s="1">
        <v>-4.99719429016113</v>
      </c>
      <c r="AB378" s="1">
        <v>2.10966396331787</v>
      </c>
      <c r="AC378" s="1">
        <v>-1.39375758171082</v>
      </c>
      <c r="AD378" s="1">
        <v>0.588402450084686</v>
      </c>
      <c r="AE378" s="1">
        <v>1.03590559959412</v>
      </c>
      <c r="AF378" s="1">
        <v>-14.1058101654053</v>
      </c>
      <c r="AG378" s="1">
        <v>-5.49762630462646</v>
      </c>
      <c r="AH378" s="1">
        <v>-2.00473141670227</v>
      </c>
      <c r="AI378" s="1">
        <v>0.466812908649445</v>
      </c>
      <c r="AJ378" s="1">
        <v>-0.625639736652374</v>
      </c>
      <c r="AK378" s="1">
        <v>2.78071355819702</v>
      </c>
      <c r="AL378" s="1">
        <v>-7.62051963806152</v>
      </c>
      <c r="AM378" s="1">
        <v>11.2985754013062</v>
      </c>
      <c r="AN378" s="1">
        <v>12.96364402771</v>
      </c>
      <c r="AO378" s="3">
        <f t="shared" si="2"/>
        <v>18.80920498</v>
      </c>
      <c r="AP378" s="1">
        <v>2.11572051048279</v>
      </c>
      <c r="AQ378" s="1">
        <v>-2.94802165031433</v>
      </c>
      <c r="AR378" s="1">
        <v>-0.973617672920227</v>
      </c>
      <c r="AS378" s="1">
        <v>1.652107822E9</v>
      </c>
    </row>
    <row r="379" ht="15.75" customHeight="1">
      <c r="A379" s="1">
        <v>-1.34593212604523</v>
      </c>
      <c r="B379" s="1">
        <v>-5.58924007415771</v>
      </c>
      <c r="C379" s="1">
        <v>3.80709147453308</v>
      </c>
      <c r="D379" s="1">
        <v>-0.045647669583559</v>
      </c>
      <c r="E379" s="1">
        <v>-1.07549202442169</v>
      </c>
      <c r="F379" s="1">
        <v>-0.48742026090622</v>
      </c>
      <c r="G379" s="1">
        <v>-3.6313374042511</v>
      </c>
      <c r="H379" s="1">
        <v>-3.0508086681366</v>
      </c>
      <c r="I379" s="1">
        <v>8.93697738647461</v>
      </c>
      <c r="J379" s="3">
        <f t="shared" si="1"/>
        <v>10.11749029</v>
      </c>
      <c r="K379" s="1">
        <v>1.17819809913635</v>
      </c>
      <c r="L379" s="1">
        <v>-0.296595484018326</v>
      </c>
      <c r="M379" s="1">
        <v>0.639885246753693</v>
      </c>
      <c r="N379" s="1">
        <v>-8.05883693695068</v>
      </c>
      <c r="O379" s="1">
        <v>2.97584176063538</v>
      </c>
      <c r="P379" s="1">
        <v>-2.22286772727966</v>
      </c>
      <c r="Q379" s="1">
        <v>-0.726109862327576</v>
      </c>
      <c r="R379" s="1">
        <v>0.420388340950012</v>
      </c>
      <c r="S379" s="1">
        <v>1.59230506420135</v>
      </c>
      <c r="T379" s="1">
        <v>-7.77335262298584</v>
      </c>
      <c r="U379" s="1">
        <v>-2.98501920700073</v>
      </c>
      <c r="V379" s="1">
        <v>4.45227289199829</v>
      </c>
      <c r="W379" s="1">
        <v>0.836969614028931</v>
      </c>
      <c r="X379" s="1">
        <v>-0.311234533786774</v>
      </c>
      <c r="Y379" s="1">
        <v>-0.396752327680588</v>
      </c>
      <c r="Z379" s="1">
        <v>-9.52445316314697</v>
      </c>
      <c r="AA379" s="1">
        <v>-4.99719429016113</v>
      </c>
      <c r="AB379" s="1">
        <v>2.10966396331787</v>
      </c>
      <c r="AC379" s="1">
        <v>-1.39375758171082</v>
      </c>
      <c r="AD379" s="1">
        <v>0.588402450084686</v>
      </c>
      <c r="AE379" s="1">
        <v>1.03590559959412</v>
      </c>
      <c r="AF379" s="1">
        <v>-14.1058101654053</v>
      </c>
      <c r="AG379" s="1">
        <v>-5.49762630462646</v>
      </c>
      <c r="AH379" s="1">
        <v>-2.00473141670227</v>
      </c>
      <c r="AI379" s="1">
        <v>0.466812908649445</v>
      </c>
      <c r="AJ379" s="1">
        <v>-0.625639736652374</v>
      </c>
      <c r="AK379" s="1">
        <v>2.78071355819702</v>
      </c>
      <c r="AL379" s="1">
        <v>-7.62051963806152</v>
      </c>
      <c r="AM379" s="1">
        <v>11.2985754013062</v>
      </c>
      <c r="AN379" s="1">
        <v>12.96364402771</v>
      </c>
      <c r="AO379" s="3">
        <f t="shared" si="2"/>
        <v>18.80920498</v>
      </c>
      <c r="AP379" s="1">
        <v>2.11572051048279</v>
      </c>
      <c r="AQ379" s="1">
        <v>-2.94802165031433</v>
      </c>
      <c r="AR379" s="1">
        <v>-0.973617672920227</v>
      </c>
      <c r="AS379" s="1">
        <v>1.652107822E9</v>
      </c>
    </row>
    <row r="380" ht="15.75" customHeight="1">
      <c r="A380" s="1">
        <v>-1.34593212604523</v>
      </c>
      <c r="B380" s="1">
        <v>-5.58924007415771</v>
      </c>
      <c r="C380" s="1">
        <v>3.80709147453308</v>
      </c>
      <c r="D380" s="1">
        <v>-0.045647669583559</v>
      </c>
      <c r="E380" s="1">
        <v>-1.07549202442169</v>
      </c>
      <c r="F380" s="1">
        <v>-0.48742026090622</v>
      </c>
      <c r="G380" s="1">
        <v>-3.56037497520447</v>
      </c>
      <c r="H380" s="1">
        <v>-4.96206617355347</v>
      </c>
      <c r="I380" s="1">
        <v>8.33879089355469</v>
      </c>
      <c r="J380" s="3">
        <f t="shared" si="1"/>
        <v>10.33604394</v>
      </c>
      <c r="K380" s="1">
        <v>0.907711148262024</v>
      </c>
      <c r="L380" s="1">
        <v>-0.257236510515213</v>
      </c>
      <c r="M380" s="1">
        <v>0.423633813858032</v>
      </c>
      <c r="N380" s="1">
        <v>-9.79497051239014</v>
      </c>
      <c r="O380" s="1">
        <v>-1.8032968044281</v>
      </c>
      <c r="P380" s="1">
        <v>-3.58957028388977</v>
      </c>
      <c r="Q380" s="1">
        <v>-0.235102832317352</v>
      </c>
      <c r="R380" s="1">
        <v>0.971750915050507</v>
      </c>
      <c r="S380" s="1">
        <v>1.27987027168274</v>
      </c>
      <c r="T380" s="1">
        <v>-9.17940902709961</v>
      </c>
      <c r="U380" s="1">
        <v>-0.839298129081726</v>
      </c>
      <c r="V380" s="1">
        <v>3.10310435295105</v>
      </c>
      <c r="W380" s="1">
        <v>0.637827932834625</v>
      </c>
      <c r="X380" s="1">
        <v>-0.373520374298096</v>
      </c>
      <c r="Y380" s="1">
        <v>-0.334285467863083</v>
      </c>
      <c r="Z380" s="1">
        <v>-9.98248863220215</v>
      </c>
      <c r="AA380" s="1">
        <v>-10.9500761032104</v>
      </c>
      <c r="AB380" s="1">
        <v>0.401212781667709</v>
      </c>
      <c r="AC380" s="1">
        <v>1.17926430702209</v>
      </c>
      <c r="AD380" s="1">
        <v>0.1054477840662</v>
      </c>
      <c r="AE380" s="1">
        <v>0.464464634656906</v>
      </c>
      <c r="AF380" s="1">
        <v>-11.9266319274902</v>
      </c>
      <c r="AG380" s="1">
        <v>-1.61157441139221</v>
      </c>
      <c r="AH380" s="1">
        <v>-0.759069979190826</v>
      </c>
      <c r="AI380" s="1">
        <v>-0.143211409449577</v>
      </c>
      <c r="AJ380" s="1">
        <v>-0.92195862531662</v>
      </c>
      <c r="AK380" s="1">
        <v>2.67418718338013</v>
      </c>
      <c r="AL380" s="1">
        <v>0.348438441753387</v>
      </c>
      <c r="AM380" s="1">
        <v>15.3709487915039</v>
      </c>
      <c r="AN380" s="1">
        <v>5.37132549285889</v>
      </c>
      <c r="AO380" s="3">
        <f t="shared" si="2"/>
        <v>16.28614791</v>
      </c>
      <c r="AP380" s="1">
        <v>0.784457623958588</v>
      </c>
      <c r="AQ380" s="1">
        <v>-2.38542747497559</v>
      </c>
      <c r="AR380" s="1">
        <v>-0.287941664457321</v>
      </c>
      <c r="AS380" s="1">
        <v>1.652107822E9</v>
      </c>
    </row>
    <row r="381" ht="15.75" customHeight="1">
      <c r="A381" s="1">
        <v>-1.34593212604523</v>
      </c>
      <c r="B381" s="1">
        <v>-5.58924007415771</v>
      </c>
      <c r="C381" s="1">
        <v>3.80709147453308</v>
      </c>
      <c r="D381" s="1">
        <v>-0.045647669583559</v>
      </c>
      <c r="E381" s="1">
        <v>-1.07549202442169</v>
      </c>
      <c r="F381" s="1">
        <v>-0.48742026090622</v>
      </c>
      <c r="G381" s="1">
        <v>-3.56037497520447</v>
      </c>
      <c r="H381" s="1">
        <v>-4.96206617355347</v>
      </c>
      <c r="I381" s="1">
        <v>8.33879089355469</v>
      </c>
      <c r="J381" s="3">
        <f t="shared" si="1"/>
        <v>10.33604394</v>
      </c>
      <c r="K381" s="1">
        <v>0.907711148262024</v>
      </c>
      <c r="L381" s="1">
        <v>-0.257236510515213</v>
      </c>
      <c r="M381" s="1">
        <v>0.423633813858032</v>
      </c>
      <c r="N381" s="1">
        <v>-9.79497051239014</v>
      </c>
      <c r="O381" s="1">
        <v>-1.8032968044281</v>
      </c>
      <c r="P381" s="1">
        <v>-3.58957028388977</v>
      </c>
      <c r="Q381" s="1">
        <v>-0.235102832317352</v>
      </c>
      <c r="R381" s="1">
        <v>0.971750915050507</v>
      </c>
      <c r="S381" s="1">
        <v>1.27987027168274</v>
      </c>
      <c r="T381" s="1">
        <v>-9.17940902709961</v>
      </c>
      <c r="U381" s="1">
        <v>-0.839298129081726</v>
      </c>
      <c r="V381" s="1">
        <v>3.10310435295105</v>
      </c>
      <c r="W381" s="1">
        <v>0.637827932834625</v>
      </c>
      <c r="X381" s="1">
        <v>-0.373520374298096</v>
      </c>
      <c r="Y381" s="1">
        <v>-0.334285467863083</v>
      </c>
      <c r="Z381" s="1">
        <v>-9.98248863220215</v>
      </c>
      <c r="AA381" s="1">
        <v>-10.9500761032104</v>
      </c>
      <c r="AB381" s="1">
        <v>0.401212781667709</v>
      </c>
      <c r="AC381" s="1">
        <v>1.17926430702209</v>
      </c>
      <c r="AD381" s="1">
        <v>0.1054477840662</v>
      </c>
      <c r="AE381" s="1">
        <v>0.464464634656906</v>
      </c>
      <c r="AF381" s="1">
        <v>-11.9266319274902</v>
      </c>
      <c r="AG381" s="1">
        <v>-1.61157441139221</v>
      </c>
      <c r="AH381" s="1">
        <v>-0.759069979190826</v>
      </c>
      <c r="AI381" s="1">
        <v>-0.143211409449577</v>
      </c>
      <c r="AJ381" s="1">
        <v>-0.92195862531662</v>
      </c>
      <c r="AK381" s="1">
        <v>2.67418718338013</v>
      </c>
      <c r="AL381" s="1">
        <v>0.348438441753387</v>
      </c>
      <c r="AM381" s="1">
        <v>15.3709487915039</v>
      </c>
      <c r="AN381" s="1">
        <v>5.37132549285889</v>
      </c>
      <c r="AO381" s="3">
        <f t="shared" si="2"/>
        <v>16.28614791</v>
      </c>
      <c r="AP381" s="1">
        <v>0.784457623958588</v>
      </c>
      <c r="AQ381" s="1">
        <v>-2.38542747497559</v>
      </c>
      <c r="AR381" s="1">
        <v>-0.287941664457321</v>
      </c>
      <c r="AS381" s="1">
        <v>1.652107822E9</v>
      </c>
    </row>
    <row r="382" ht="15.75" customHeight="1">
      <c r="A382" s="1">
        <v>-1.15499353408813</v>
      </c>
      <c r="B382" s="1">
        <v>-2.55761885643005</v>
      </c>
      <c r="C382" s="1">
        <v>4.99135494232178</v>
      </c>
      <c r="D382" s="4">
        <v>-4.7971017920645E-5</v>
      </c>
      <c r="E382" s="1">
        <v>0.15022948384285</v>
      </c>
      <c r="F382" s="1">
        <v>0.37897714972496</v>
      </c>
      <c r="G382" s="1">
        <v>-3.28688883781433</v>
      </c>
      <c r="H382" s="1">
        <v>-3.16325330734253</v>
      </c>
      <c r="I382" s="1">
        <v>8.48167705535889</v>
      </c>
      <c r="J382" s="3">
        <f t="shared" si="1"/>
        <v>9.630610333</v>
      </c>
      <c r="K382" s="1">
        <v>0.620253622531891</v>
      </c>
      <c r="L382" s="1">
        <v>-0.116244353353977</v>
      </c>
      <c r="M382" s="1">
        <v>0.219875425100327</v>
      </c>
      <c r="N382" s="1">
        <v>-10.7867822647095</v>
      </c>
      <c r="O382" s="1">
        <v>-4.32885074615479</v>
      </c>
      <c r="P382" s="1">
        <v>0.0548999309539795</v>
      </c>
      <c r="Q382" s="1">
        <v>0.524870753288269</v>
      </c>
      <c r="R382" s="1">
        <v>0.51699823141098</v>
      </c>
      <c r="S382" s="1">
        <v>1.26706230640411</v>
      </c>
      <c r="T382" s="1">
        <v>-10.3537292480469</v>
      </c>
      <c r="U382" s="1">
        <v>1.35512328147888</v>
      </c>
      <c r="V382" s="1">
        <v>2.62243056297302</v>
      </c>
      <c r="W382" s="1">
        <v>0.371906638145447</v>
      </c>
      <c r="X382" s="1">
        <v>-0.0922924056649208</v>
      </c>
      <c r="Y382" s="1">
        <v>-0.173029854893684</v>
      </c>
      <c r="Z382" s="1">
        <v>-9.59916114807129</v>
      </c>
      <c r="AA382" s="1">
        <v>-4.6486644744873</v>
      </c>
      <c r="AB382" s="1">
        <v>-2.08086562156677</v>
      </c>
      <c r="AC382" s="1">
        <v>2.05190348625183</v>
      </c>
      <c r="AD382" s="1">
        <v>0.588329672813416</v>
      </c>
      <c r="AE382" s="1">
        <v>0.744764149188995</v>
      </c>
      <c r="AF382" s="1">
        <v>-10.1503477096558</v>
      </c>
      <c r="AG382" s="1">
        <v>-1.83129692077637</v>
      </c>
      <c r="AH382" s="1">
        <v>-0.381800055503845</v>
      </c>
      <c r="AI382" s="1">
        <v>-0.665461897850037</v>
      </c>
      <c r="AJ382" s="1">
        <v>-0.364209741353989</v>
      </c>
      <c r="AK382" s="1">
        <v>2.42392730712891</v>
      </c>
      <c r="AL382" s="1">
        <v>-1.37554478645325</v>
      </c>
      <c r="AM382" s="1">
        <v>10.8115148544312</v>
      </c>
      <c r="AN382" s="1">
        <v>7.14136219024658</v>
      </c>
      <c r="AO382" s="3">
        <f t="shared" si="2"/>
        <v>13.02996665</v>
      </c>
      <c r="AP382" s="1">
        <v>-0.358447343111038</v>
      </c>
      <c r="AQ382" s="1">
        <v>-1.61906385421753</v>
      </c>
      <c r="AR382" s="1">
        <v>0.999990105628967</v>
      </c>
      <c r="AS382" s="1">
        <v>1.652107822E9</v>
      </c>
    </row>
    <row r="383" ht="15.75" customHeight="1">
      <c r="A383" s="1">
        <v>-1.15499353408813</v>
      </c>
      <c r="B383" s="1">
        <v>-2.55761885643005</v>
      </c>
      <c r="C383" s="1">
        <v>4.99135494232178</v>
      </c>
      <c r="D383" s="4">
        <v>-4.7971017920645E-5</v>
      </c>
      <c r="E383" s="1">
        <v>0.15022948384285</v>
      </c>
      <c r="F383" s="1">
        <v>0.37897714972496</v>
      </c>
      <c r="G383" s="1">
        <v>-3.28688883781433</v>
      </c>
      <c r="H383" s="1">
        <v>-3.16325330734253</v>
      </c>
      <c r="I383" s="1">
        <v>8.48167705535889</v>
      </c>
      <c r="J383" s="3">
        <f t="shared" si="1"/>
        <v>9.630610333</v>
      </c>
      <c r="K383" s="1">
        <v>0.620253622531891</v>
      </c>
      <c r="L383" s="1">
        <v>-0.116244353353977</v>
      </c>
      <c r="M383" s="1">
        <v>0.219875425100327</v>
      </c>
      <c r="N383" s="1">
        <v>-10.7867822647095</v>
      </c>
      <c r="O383" s="1">
        <v>-4.32885074615479</v>
      </c>
      <c r="P383" s="1">
        <v>0.0548999309539795</v>
      </c>
      <c r="Q383" s="1">
        <v>0.524870753288269</v>
      </c>
      <c r="R383" s="1">
        <v>0.51699823141098</v>
      </c>
      <c r="S383" s="1">
        <v>1.26706230640411</v>
      </c>
      <c r="T383" s="1">
        <v>-10.3537292480469</v>
      </c>
      <c r="U383" s="1">
        <v>1.35512328147888</v>
      </c>
      <c r="V383" s="1">
        <v>2.62243056297302</v>
      </c>
      <c r="W383" s="1">
        <v>0.371906638145447</v>
      </c>
      <c r="X383" s="1">
        <v>-0.0922924056649208</v>
      </c>
      <c r="Y383" s="1">
        <v>-0.173029854893684</v>
      </c>
      <c r="Z383" s="1">
        <v>-9.59916114807129</v>
      </c>
      <c r="AA383" s="1">
        <v>-4.6486644744873</v>
      </c>
      <c r="AB383" s="1">
        <v>-2.08086562156677</v>
      </c>
      <c r="AC383" s="1">
        <v>2.05190348625183</v>
      </c>
      <c r="AD383" s="1">
        <v>0.588329672813416</v>
      </c>
      <c r="AE383" s="1">
        <v>0.744764149188995</v>
      </c>
      <c r="AF383" s="1">
        <v>-10.1503477096558</v>
      </c>
      <c r="AG383" s="1">
        <v>-1.83129692077637</v>
      </c>
      <c r="AH383" s="1">
        <v>-0.381800055503845</v>
      </c>
      <c r="AI383" s="1">
        <v>-0.665461897850037</v>
      </c>
      <c r="AJ383" s="1">
        <v>-0.364209741353989</v>
      </c>
      <c r="AK383" s="1">
        <v>2.42392730712891</v>
      </c>
      <c r="AL383" s="1">
        <v>-1.37554478645325</v>
      </c>
      <c r="AM383" s="1">
        <v>10.8115148544312</v>
      </c>
      <c r="AN383" s="1">
        <v>7.14136219024658</v>
      </c>
      <c r="AO383" s="3">
        <f t="shared" si="2"/>
        <v>13.02996665</v>
      </c>
      <c r="AP383" s="1">
        <v>-0.358447343111038</v>
      </c>
      <c r="AQ383" s="1">
        <v>-1.61906385421753</v>
      </c>
      <c r="AR383" s="1">
        <v>0.999990105628967</v>
      </c>
      <c r="AS383" s="1">
        <v>1.652107822E9</v>
      </c>
    </row>
    <row r="384" ht="15.75" customHeight="1">
      <c r="A384" s="1">
        <v>-2.35772323608398</v>
      </c>
      <c r="B384" s="1">
        <v>-1.67247819900513</v>
      </c>
      <c r="C384" s="1">
        <v>3.10024857521057</v>
      </c>
      <c r="D384" s="1">
        <v>-1.04078042507172</v>
      </c>
      <c r="E384" s="1">
        <v>0.669100522994995</v>
      </c>
      <c r="F384" s="1">
        <v>0.765798091888428</v>
      </c>
      <c r="G384" s="1">
        <v>-1.48115336894989</v>
      </c>
      <c r="H384" s="1">
        <v>-5.16562080383301</v>
      </c>
      <c r="I384" s="1">
        <v>7.63643980026245</v>
      </c>
      <c r="J384" s="3">
        <f t="shared" si="1"/>
        <v>9.337701345</v>
      </c>
      <c r="K384" s="1">
        <v>0.586588561534882</v>
      </c>
      <c r="L384" s="1">
        <v>-0.0270042717456818</v>
      </c>
      <c r="M384" s="1">
        <v>0.287540227174759</v>
      </c>
      <c r="N384" s="1">
        <v>-8.8640079498291</v>
      </c>
      <c r="O384" s="1">
        <v>-4.06058597564697</v>
      </c>
      <c r="P384" s="1">
        <v>0.0792044848203659</v>
      </c>
      <c r="Q384" s="1">
        <v>0.193477377295494</v>
      </c>
      <c r="R384" s="1">
        <v>0.422895789146423</v>
      </c>
      <c r="S384" s="1">
        <v>0.988017022609711</v>
      </c>
      <c r="T384" s="1">
        <v>-9.81791973114014</v>
      </c>
      <c r="U384" s="1">
        <v>2.4276864528656</v>
      </c>
      <c r="V384" s="1">
        <v>2.39212584495544</v>
      </c>
      <c r="W384" s="1">
        <v>0.362025111913681</v>
      </c>
      <c r="X384" s="1">
        <v>0.0699128806591034</v>
      </c>
      <c r="Y384" s="1">
        <v>0.195245459675789</v>
      </c>
      <c r="Z384" s="1">
        <v>-8.03750419616699</v>
      </c>
      <c r="AA384" s="1">
        <v>1.65968990325928</v>
      </c>
      <c r="AB384" s="1">
        <v>-2.97916555404663</v>
      </c>
      <c r="AC384" s="1">
        <v>0.393141061067581</v>
      </c>
      <c r="AD384" s="1">
        <v>0.0180297419428825</v>
      </c>
      <c r="AE384" s="1">
        <v>1.18072414398193</v>
      </c>
      <c r="AF384" s="1">
        <v>-9.40997409820557</v>
      </c>
      <c r="AG384" s="1">
        <v>-2.3830943107605</v>
      </c>
      <c r="AH384" s="1">
        <v>0.417051613330841</v>
      </c>
      <c r="AI384" s="1">
        <v>-0.47959965467453</v>
      </c>
      <c r="AJ384" s="1">
        <v>0.387927144765854</v>
      </c>
      <c r="AK384" s="1">
        <v>2.30277132987976</v>
      </c>
      <c r="AL384" s="1">
        <v>-2.23407602310181</v>
      </c>
      <c r="AM384" s="1">
        <v>8.08670616149902</v>
      </c>
      <c r="AN384" s="1">
        <v>8.38995265960693</v>
      </c>
      <c r="AO384" s="3">
        <f t="shared" si="2"/>
        <v>11.86495756</v>
      </c>
      <c r="AP384" s="1">
        <v>-0.352834194898605</v>
      </c>
      <c r="AQ384" s="1">
        <v>-2.68253993988037</v>
      </c>
      <c r="AR384" s="1">
        <v>2.06570076942444</v>
      </c>
      <c r="AS384" s="1">
        <v>1.652107822E9</v>
      </c>
    </row>
    <row r="385" ht="15.75" customHeight="1">
      <c r="A385" s="1">
        <v>-2.35772323608398</v>
      </c>
      <c r="B385" s="1">
        <v>-1.67247819900513</v>
      </c>
      <c r="C385" s="1">
        <v>3.10024857521057</v>
      </c>
      <c r="D385" s="1">
        <v>-1.04078042507172</v>
      </c>
      <c r="E385" s="1">
        <v>0.669100522994995</v>
      </c>
      <c r="F385" s="1">
        <v>0.765798091888428</v>
      </c>
      <c r="G385" s="1">
        <v>-1.48115336894989</v>
      </c>
      <c r="H385" s="1">
        <v>-5.16562080383301</v>
      </c>
      <c r="I385" s="1">
        <v>7.63643980026245</v>
      </c>
      <c r="J385" s="3">
        <f t="shared" si="1"/>
        <v>9.337701345</v>
      </c>
      <c r="K385" s="1">
        <v>0.586588561534882</v>
      </c>
      <c r="L385" s="1">
        <v>-0.0270042717456818</v>
      </c>
      <c r="M385" s="1">
        <v>0.287540227174759</v>
      </c>
      <c r="N385" s="1">
        <v>-8.8640079498291</v>
      </c>
      <c r="O385" s="1">
        <v>-4.06058597564697</v>
      </c>
      <c r="P385" s="1">
        <v>0.0792044848203659</v>
      </c>
      <c r="Q385" s="1">
        <v>0.193477377295494</v>
      </c>
      <c r="R385" s="1">
        <v>0.422895789146423</v>
      </c>
      <c r="S385" s="1">
        <v>0.988017022609711</v>
      </c>
      <c r="T385" s="1">
        <v>-9.81791973114014</v>
      </c>
      <c r="U385" s="1">
        <v>2.4276864528656</v>
      </c>
      <c r="V385" s="1">
        <v>2.39212584495544</v>
      </c>
      <c r="W385" s="1">
        <v>0.362025111913681</v>
      </c>
      <c r="X385" s="1">
        <v>0.0699128806591034</v>
      </c>
      <c r="Y385" s="1">
        <v>0.195245459675789</v>
      </c>
      <c r="Z385" s="1">
        <v>-8.03750419616699</v>
      </c>
      <c r="AA385" s="1">
        <v>1.65968990325928</v>
      </c>
      <c r="AB385" s="1">
        <v>-2.97916555404663</v>
      </c>
      <c r="AC385" s="1">
        <v>0.393141061067581</v>
      </c>
      <c r="AD385" s="1">
        <v>0.0180297419428825</v>
      </c>
      <c r="AE385" s="1">
        <v>1.18072414398193</v>
      </c>
      <c r="AF385" s="1">
        <v>-9.40997409820557</v>
      </c>
      <c r="AG385" s="1">
        <v>-2.3830943107605</v>
      </c>
      <c r="AH385" s="1">
        <v>0.417051613330841</v>
      </c>
      <c r="AI385" s="1">
        <v>-0.47959965467453</v>
      </c>
      <c r="AJ385" s="1">
        <v>0.387927144765854</v>
      </c>
      <c r="AK385" s="1">
        <v>2.30277132987976</v>
      </c>
      <c r="AL385" s="1">
        <v>-2.23407602310181</v>
      </c>
      <c r="AM385" s="1">
        <v>8.08670616149902</v>
      </c>
      <c r="AN385" s="1">
        <v>8.38995265960693</v>
      </c>
      <c r="AO385" s="3">
        <f t="shared" si="2"/>
        <v>11.86495756</v>
      </c>
      <c r="AP385" s="1">
        <v>-0.352834194898605</v>
      </c>
      <c r="AQ385" s="1">
        <v>-2.68253993988037</v>
      </c>
      <c r="AR385" s="1">
        <v>2.06570076942444</v>
      </c>
      <c r="AS385" s="1">
        <v>1.652107822E9</v>
      </c>
    </row>
    <row r="386" ht="15.75" customHeight="1">
      <c r="A386" s="1">
        <v>-2.35772323608398</v>
      </c>
      <c r="B386" s="1">
        <v>-1.67247819900513</v>
      </c>
      <c r="C386" s="1">
        <v>3.10024857521057</v>
      </c>
      <c r="D386" s="1">
        <v>-1.04078042507172</v>
      </c>
      <c r="E386" s="1">
        <v>0.669100522994995</v>
      </c>
      <c r="F386" s="1">
        <v>0.765798091888428</v>
      </c>
      <c r="G386" s="1">
        <v>-1.48115336894989</v>
      </c>
      <c r="H386" s="1">
        <v>-5.16562080383301</v>
      </c>
      <c r="I386" s="1">
        <v>7.63643980026245</v>
      </c>
      <c r="J386" s="3">
        <f t="shared" si="1"/>
        <v>9.337701345</v>
      </c>
      <c r="K386" s="1">
        <v>0.586588561534882</v>
      </c>
      <c r="L386" s="1">
        <v>-0.0270042717456818</v>
      </c>
      <c r="M386" s="1">
        <v>0.287540227174759</v>
      </c>
      <c r="N386" s="1">
        <v>-8.8640079498291</v>
      </c>
      <c r="O386" s="1">
        <v>-4.06058597564697</v>
      </c>
      <c r="P386" s="1">
        <v>0.0792044848203659</v>
      </c>
      <c r="Q386" s="1">
        <v>0.193477377295494</v>
      </c>
      <c r="R386" s="1">
        <v>0.422895789146423</v>
      </c>
      <c r="S386" s="1">
        <v>0.988017022609711</v>
      </c>
      <c r="T386" s="1">
        <v>-9.81791973114014</v>
      </c>
      <c r="U386" s="1">
        <v>2.4276864528656</v>
      </c>
      <c r="V386" s="1">
        <v>2.39212584495544</v>
      </c>
      <c r="W386" s="1">
        <v>0.362025111913681</v>
      </c>
      <c r="X386" s="1">
        <v>0.0699128806591034</v>
      </c>
      <c r="Y386" s="1">
        <v>0.195245459675789</v>
      </c>
      <c r="Z386" s="1">
        <v>-8.03750419616699</v>
      </c>
      <c r="AA386" s="1">
        <v>1.65968990325928</v>
      </c>
      <c r="AB386" s="1">
        <v>-2.97916555404663</v>
      </c>
      <c r="AC386" s="1">
        <v>0.393141061067581</v>
      </c>
      <c r="AD386" s="1">
        <v>0.0180297419428825</v>
      </c>
      <c r="AE386" s="1">
        <v>1.18072414398193</v>
      </c>
      <c r="AF386" s="1">
        <v>-9.40997409820557</v>
      </c>
      <c r="AG386" s="1">
        <v>-2.3830943107605</v>
      </c>
      <c r="AH386" s="1">
        <v>0.417051613330841</v>
      </c>
      <c r="AI386" s="1">
        <v>-0.47959965467453</v>
      </c>
      <c r="AJ386" s="1">
        <v>0.387927144765854</v>
      </c>
      <c r="AK386" s="1">
        <v>2.30277132987976</v>
      </c>
      <c r="AL386" s="1">
        <v>-2.23407602310181</v>
      </c>
      <c r="AM386" s="1">
        <v>8.08670616149902</v>
      </c>
      <c r="AN386" s="1">
        <v>8.38995265960693</v>
      </c>
      <c r="AO386" s="3">
        <f t="shared" si="2"/>
        <v>11.86495756</v>
      </c>
      <c r="AP386" s="1">
        <v>-0.352834194898605</v>
      </c>
      <c r="AQ386" s="1">
        <v>-2.68253993988037</v>
      </c>
      <c r="AR386" s="1">
        <v>2.06570076942444</v>
      </c>
      <c r="AS386" s="1">
        <v>1.652107822E9</v>
      </c>
    </row>
    <row r="387" ht="15.75" customHeight="1">
      <c r="A387" s="1">
        <v>-2.10353493690491</v>
      </c>
      <c r="B387" s="1">
        <v>-2.46914410591125</v>
      </c>
      <c r="C387" s="1">
        <v>3.30970621109009</v>
      </c>
      <c r="D387" s="1">
        <v>-2.15749073028564</v>
      </c>
      <c r="E387" s="1">
        <v>1.06009709835052</v>
      </c>
      <c r="F387" s="1">
        <v>1.07322478294373</v>
      </c>
      <c r="G387" s="1">
        <v>-2.24336194992065</v>
      </c>
      <c r="H387" s="1">
        <v>-4.24250888824463</v>
      </c>
      <c r="I387" s="1">
        <v>7.59126091003418</v>
      </c>
      <c r="J387" s="3">
        <f t="shared" si="1"/>
        <v>8.981024257</v>
      </c>
      <c r="K387" s="1">
        <v>0.7591353058815</v>
      </c>
      <c r="L387" s="1">
        <v>0.0643122643232346</v>
      </c>
      <c r="M387" s="1">
        <v>0.478232383728027</v>
      </c>
      <c r="N387" s="1">
        <v>-6.58375692367554</v>
      </c>
      <c r="O387" s="1">
        <v>-2.94058465957642</v>
      </c>
      <c r="P387" s="1">
        <v>-4.18307590484619</v>
      </c>
      <c r="Q387" s="1">
        <v>0.273389935493469</v>
      </c>
      <c r="R387" s="1">
        <v>0.778852343559265</v>
      </c>
      <c r="S387" s="1">
        <v>0.564774930477142</v>
      </c>
      <c r="T387" s="1">
        <v>-8.83180236816406</v>
      </c>
      <c r="U387" s="1">
        <v>1.71962606906891</v>
      </c>
      <c r="V387" s="1">
        <v>2.14616107940674</v>
      </c>
      <c r="W387" s="1">
        <v>0.169861868023872</v>
      </c>
      <c r="X387" s="1">
        <v>-0.0324284248054028</v>
      </c>
      <c r="Y387" s="1">
        <v>0.489198505878448</v>
      </c>
      <c r="Z387" s="1">
        <v>-8.39913749694824</v>
      </c>
      <c r="AA387" s="1">
        <v>-4.47300577163696</v>
      </c>
      <c r="AB387" s="1">
        <v>-2.45651507377625</v>
      </c>
      <c r="AC387" s="1">
        <v>-0.449144661426544</v>
      </c>
      <c r="AD387" s="1">
        <v>-0.277878612279892</v>
      </c>
      <c r="AE387" s="1">
        <v>1.09999299049377</v>
      </c>
      <c r="AF387" s="1">
        <v>-10.5197868347168</v>
      </c>
      <c r="AG387" s="1">
        <v>-1.91952002048492</v>
      </c>
      <c r="AH387" s="1">
        <v>0.339783012866974</v>
      </c>
      <c r="AI387" s="1">
        <v>-0.197010591626167</v>
      </c>
      <c r="AJ387" s="1">
        <v>0.641527891159058</v>
      </c>
      <c r="AK387" s="1">
        <v>2.19534707069397</v>
      </c>
      <c r="AL387" s="1">
        <v>-1.5132931470871</v>
      </c>
      <c r="AM387" s="1">
        <v>5.14235925674438</v>
      </c>
      <c r="AN387" s="1">
        <v>7.70044755935669</v>
      </c>
      <c r="AO387" s="3">
        <f t="shared" si="2"/>
        <v>9.382473421</v>
      </c>
      <c r="AP387" s="1">
        <v>-0.15478228032589</v>
      </c>
      <c r="AQ387" s="1">
        <v>-3.27550911903381</v>
      </c>
      <c r="AR387" s="1">
        <v>2.725830078125</v>
      </c>
      <c r="AS387" s="1">
        <v>1.652107822E9</v>
      </c>
    </row>
    <row r="388" ht="15.75" customHeight="1">
      <c r="A388" s="1">
        <v>-2.10353493690491</v>
      </c>
      <c r="B388" s="1">
        <v>-2.46914410591125</v>
      </c>
      <c r="C388" s="1">
        <v>3.30970621109009</v>
      </c>
      <c r="D388" s="1">
        <v>-2.15749073028564</v>
      </c>
      <c r="E388" s="1">
        <v>1.06009709835052</v>
      </c>
      <c r="F388" s="1">
        <v>1.07322478294373</v>
      </c>
      <c r="G388" s="1">
        <v>-2.24336194992065</v>
      </c>
      <c r="H388" s="1">
        <v>-4.24250888824463</v>
      </c>
      <c r="I388" s="1">
        <v>7.59126091003418</v>
      </c>
      <c r="J388" s="3">
        <f t="shared" si="1"/>
        <v>8.981024257</v>
      </c>
      <c r="K388" s="1">
        <v>0.7591353058815</v>
      </c>
      <c r="L388" s="1">
        <v>0.0643122643232346</v>
      </c>
      <c r="M388" s="1">
        <v>0.478232383728027</v>
      </c>
      <c r="N388" s="1">
        <v>-6.58375692367554</v>
      </c>
      <c r="O388" s="1">
        <v>-2.94058465957642</v>
      </c>
      <c r="P388" s="1">
        <v>-4.18307590484619</v>
      </c>
      <c r="Q388" s="1">
        <v>0.273389935493469</v>
      </c>
      <c r="R388" s="1">
        <v>0.778852343559265</v>
      </c>
      <c r="S388" s="1">
        <v>0.564774930477142</v>
      </c>
      <c r="T388" s="1">
        <v>-8.83180236816406</v>
      </c>
      <c r="U388" s="1">
        <v>1.71962606906891</v>
      </c>
      <c r="V388" s="1">
        <v>2.14616107940674</v>
      </c>
      <c r="W388" s="1">
        <v>0.169861868023872</v>
      </c>
      <c r="X388" s="1">
        <v>-0.0324284248054028</v>
      </c>
      <c r="Y388" s="1">
        <v>0.489198505878448</v>
      </c>
      <c r="Z388" s="1">
        <v>-8.39913749694824</v>
      </c>
      <c r="AA388" s="1">
        <v>-4.47300577163696</v>
      </c>
      <c r="AB388" s="1">
        <v>-2.45651507377625</v>
      </c>
      <c r="AC388" s="1">
        <v>-0.449144661426544</v>
      </c>
      <c r="AD388" s="1">
        <v>-0.277878612279892</v>
      </c>
      <c r="AE388" s="1">
        <v>1.09999299049377</v>
      </c>
      <c r="AF388" s="1">
        <v>-10.5197868347168</v>
      </c>
      <c r="AG388" s="1">
        <v>-1.91952002048492</v>
      </c>
      <c r="AH388" s="1">
        <v>0.339783012866974</v>
      </c>
      <c r="AI388" s="1">
        <v>-0.197010591626167</v>
      </c>
      <c r="AJ388" s="1">
        <v>0.641527891159058</v>
      </c>
      <c r="AK388" s="1">
        <v>2.19534707069397</v>
      </c>
      <c r="AL388" s="1">
        <v>-1.5132931470871</v>
      </c>
      <c r="AM388" s="1">
        <v>5.14235925674438</v>
      </c>
      <c r="AN388" s="1">
        <v>7.70044755935669</v>
      </c>
      <c r="AO388" s="3">
        <f t="shared" si="2"/>
        <v>9.382473421</v>
      </c>
      <c r="AP388" s="1">
        <v>-0.15478228032589</v>
      </c>
      <c r="AQ388" s="1">
        <v>-3.27550911903381</v>
      </c>
      <c r="AR388" s="1">
        <v>2.725830078125</v>
      </c>
      <c r="AS388" s="1">
        <v>1.652107822E9</v>
      </c>
    </row>
    <row r="389" ht="15.75" customHeight="1">
      <c r="A389" s="1">
        <v>-1.14741182327271</v>
      </c>
      <c r="B389" s="1">
        <v>-3.5724790096283</v>
      </c>
      <c r="C389" s="1">
        <v>2.66728949546814</v>
      </c>
      <c r="D389" s="1">
        <v>-2.56393671035767</v>
      </c>
      <c r="E389" s="1">
        <v>1.3961033821106</v>
      </c>
      <c r="F389" s="1">
        <v>1.55718505382538</v>
      </c>
      <c r="G389" s="1">
        <v>-2.94549703598022</v>
      </c>
      <c r="H389" s="1">
        <v>-4.67643165588379</v>
      </c>
      <c r="I389" s="1">
        <v>7.84907627105713</v>
      </c>
      <c r="J389" s="3">
        <f t="shared" si="1"/>
        <v>9.599633541</v>
      </c>
      <c r="K389" s="1">
        <v>0.74075573682785</v>
      </c>
      <c r="L389" s="1">
        <v>0.311418473720551</v>
      </c>
      <c r="M389" s="1">
        <v>0.510784685611725</v>
      </c>
      <c r="N389" s="1">
        <v>-9.83101558685303</v>
      </c>
      <c r="O389" s="1">
        <v>-0.710780739784241</v>
      </c>
      <c r="P389" s="1">
        <v>-3.3557276725769</v>
      </c>
      <c r="Q389" s="1">
        <v>0.887036919593811</v>
      </c>
      <c r="R389" s="1">
        <v>0.988136112689972</v>
      </c>
      <c r="S389" s="1">
        <v>0.737115144729614</v>
      </c>
      <c r="T389" s="1">
        <v>-8.10848617553711</v>
      </c>
      <c r="U389" s="1">
        <v>0.33384096622467</v>
      </c>
      <c r="V389" s="1">
        <v>2.64131760597229</v>
      </c>
      <c r="W389" s="1">
        <v>0.00157667160965502</v>
      </c>
      <c r="X389" s="1">
        <v>-0.124464221298695</v>
      </c>
      <c r="Y389" s="1">
        <v>0.536570429801941</v>
      </c>
      <c r="Z389" s="1">
        <v>-9.4822359085083</v>
      </c>
      <c r="AA389" s="1">
        <v>-7.86119508743286</v>
      </c>
      <c r="AB389" s="1">
        <v>-0.543696284294128</v>
      </c>
      <c r="AC389" s="1">
        <v>0.381559401750565</v>
      </c>
      <c r="AD389" s="1">
        <v>-0.560211479663849</v>
      </c>
      <c r="AE389" s="1">
        <v>1.02650189399719</v>
      </c>
      <c r="AF389" s="1">
        <v>-11.9554128646851</v>
      </c>
      <c r="AG389" s="1">
        <v>-0.732439279556274</v>
      </c>
      <c r="AH389" s="1">
        <v>-0.11209013313055</v>
      </c>
      <c r="AI389" s="1">
        <v>-0.787401497364044</v>
      </c>
      <c r="AJ389" s="1">
        <v>0.367474168539047</v>
      </c>
      <c r="AK389" s="1">
        <v>2.06517314910889</v>
      </c>
      <c r="AL389" s="1">
        <v>-2.09449100494385</v>
      </c>
      <c r="AM389" s="1">
        <v>3.05572271347046</v>
      </c>
      <c r="AN389" s="1">
        <v>8.04797458648682</v>
      </c>
      <c r="AO389" s="3">
        <f t="shared" si="2"/>
        <v>8.859696881</v>
      </c>
      <c r="AP389" s="1">
        <v>0.215132653713226</v>
      </c>
      <c r="AQ389" s="1">
        <v>-3.84174036979675</v>
      </c>
      <c r="AR389" s="1">
        <v>2.99989986419678</v>
      </c>
      <c r="AS389" s="1">
        <v>1.652107822E9</v>
      </c>
    </row>
    <row r="390" ht="15.75" customHeight="1">
      <c r="A390" s="1">
        <v>-1.14741182327271</v>
      </c>
      <c r="B390" s="1">
        <v>-3.5724790096283</v>
      </c>
      <c r="C390" s="1">
        <v>2.66728949546814</v>
      </c>
      <c r="D390" s="1">
        <v>-2.56393671035767</v>
      </c>
      <c r="E390" s="1">
        <v>1.3961033821106</v>
      </c>
      <c r="F390" s="1">
        <v>1.55718505382538</v>
      </c>
      <c r="G390" s="1">
        <v>-2.94549703598022</v>
      </c>
      <c r="H390" s="1">
        <v>-4.67643165588379</v>
      </c>
      <c r="I390" s="1">
        <v>7.84907627105713</v>
      </c>
      <c r="J390" s="3">
        <f t="shared" si="1"/>
        <v>9.599633541</v>
      </c>
      <c r="K390" s="1">
        <v>0.74075573682785</v>
      </c>
      <c r="L390" s="1">
        <v>0.311418473720551</v>
      </c>
      <c r="M390" s="1">
        <v>0.510784685611725</v>
      </c>
      <c r="N390" s="1">
        <v>-9.83101558685303</v>
      </c>
      <c r="O390" s="1">
        <v>-0.710780739784241</v>
      </c>
      <c r="P390" s="1">
        <v>-3.3557276725769</v>
      </c>
      <c r="Q390" s="1">
        <v>0.887036919593811</v>
      </c>
      <c r="R390" s="1">
        <v>0.988136112689972</v>
      </c>
      <c r="S390" s="1">
        <v>0.737115144729614</v>
      </c>
      <c r="T390" s="1">
        <v>-8.10848617553711</v>
      </c>
      <c r="U390" s="1">
        <v>0.33384096622467</v>
      </c>
      <c r="V390" s="1">
        <v>2.64131760597229</v>
      </c>
      <c r="W390" s="1">
        <v>0.00157667160965502</v>
      </c>
      <c r="X390" s="1">
        <v>-0.124464221298695</v>
      </c>
      <c r="Y390" s="1">
        <v>0.536570429801941</v>
      </c>
      <c r="Z390" s="1">
        <v>-9.4822359085083</v>
      </c>
      <c r="AA390" s="1">
        <v>-7.86119508743286</v>
      </c>
      <c r="AB390" s="1">
        <v>-0.543696284294128</v>
      </c>
      <c r="AC390" s="1">
        <v>0.381559401750565</v>
      </c>
      <c r="AD390" s="1">
        <v>-0.560211479663849</v>
      </c>
      <c r="AE390" s="1">
        <v>1.02650189399719</v>
      </c>
      <c r="AF390" s="1">
        <v>-11.9554128646851</v>
      </c>
      <c r="AG390" s="1">
        <v>-0.732439279556274</v>
      </c>
      <c r="AH390" s="1">
        <v>-0.11209013313055</v>
      </c>
      <c r="AI390" s="1">
        <v>-0.787401497364044</v>
      </c>
      <c r="AJ390" s="1">
        <v>0.367474168539047</v>
      </c>
      <c r="AK390" s="1">
        <v>2.06517314910889</v>
      </c>
      <c r="AL390" s="1">
        <v>-2.09449100494385</v>
      </c>
      <c r="AM390" s="1">
        <v>3.05572271347046</v>
      </c>
      <c r="AN390" s="1">
        <v>8.04797458648682</v>
      </c>
      <c r="AO390" s="3">
        <f t="shared" si="2"/>
        <v>8.859696881</v>
      </c>
      <c r="AP390" s="1">
        <v>0.215132653713226</v>
      </c>
      <c r="AQ390" s="1">
        <v>-3.84174036979675</v>
      </c>
      <c r="AR390" s="1">
        <v>2.99989986419678</v>
      </c>
      <c r="AS390" s="1">
        <v>1.652107822E9</v>
      </c>
    </row>
    <row r="391" ht="15.75" customHeight="1">
      <c r="A391" s="1">
        <v>-1.44502627849579</v>
      </c>
      <c r="B391" s="1">
        <v>-5.26479721069336</v>
      </c>
      <c r="C391" s="1">
        <v>1.74258148670197</v>
      </c>
      <c r="D391" s="1">
        <v>-2.59507513046265</v>
      </c>
      <c r="E391" s="1">
        <v>1.5831059217453</v>
      </c>
      <c r="F391" s="1">
        <v>2.22574949264526</v>
      </c>
      <c r="G391" s="1">
        <v>-3.61795020103455</v>
      </c>
      <c r="H391" s="1">
        <v>-1.77568244934082</v>
      </c>
      <c r="I391" s="1">
        <v>8.98406410217285</v>
      </c>
      <c r="J391" s="3">
        <f t="shared" si="1"/>
        <v>9.846624783</v>
      </c>
      <c r="K391" s="1">
        <v>0.455871522426605</v>
      </c>
      <c r="L391" s="1">
        <v>0.158837884664536</v>
      </c>
      <c r="M391" s="1">
        <v>0.33783957362175</v>
      </c>
      <c r="N391" s="1">
        <v>-9.0690221786499</v>
      </c>
      <c r="O391" s="1">
        <v>1.49095344543457</v>
      </c>
      <c r="P391" s="1">
        <v>-2.47209453582764</v>
      </c>
      <c r="Q391" s="1">
        <v>1.05822730064392</v>
      </c>
      <c r="R391" s="1">
        <v>0.870967924594879</v>
      </c>
      <c r="S391" s="1">
        <v>0.718392550945282</v>
      </c>
      <c r="T391" s="1">
        <v>-7.77158403396606</v>
      </c>
      <c r="U391" s="1">
        <v>-1.03574311733246</v>
      </c>
      <c r="V391" s="1">
        <v>2.09501242637634</v>
      </c>
      <c r="W391" s="1">
        <v>-0.013416575267911</v>
      </c>
      <c r="X391" s="1">
        <v>-0.106415562331676</v>
      </c>
      <c r="Y391" s="1">
        <v>0.445950418710709</v>
      </c>
      <c r="Z391" s="1">
        <v>-10.2743539810181</v>
      </c>
      <c r="AA391" s="1">
        <v>-1.41447377204895</v>
      </c>
      <c r="AB391" s="1">
        <v>0.0886572003364563</v>
      </c>
      <c r="AC391" s="1">
        <v>1.20028495788574</v>
      </c>
      <c r="AD391" s="1">
        <v>0.00114165351260453</v>
      </c>
      <c r="AE391" s="1">
        <v>1.3316638469696</v>
      </c>
      <c r="AF391" s="1">
        <v>-11.0413160324097</v>
      </c>
      <c r="AG391" s="1">
        <v>-0.338042765855789</v>
      </c>
      <c r="AH391" s="1">
        <v>-1.36494219303131</v>
      </c>
      <c r="AI391" s="1">
        <v>-1.60660016536713</v>
      </c>
      <c r="AJ391" s="1">
        <v>-0.217591732740402</v>
      </c>
      <c r="AK391" s="1">
        <v>1.74232304096222</v>
      </c>
      <c r="AL391" s="1">
        <v>-2.78036189079285</v>
      </c>
      <c r="AM391" s="1">
        <v>1.65966486930847</v>
      </c>
      <c r="AN391" s="1">
        <v>8.92428302764893</v>
      </c>
      <c r="AO391" s="3">
        <f t="shared" si="2"/>
        <v>9.493562412</v>
      </c>
      <c r="AP391" s="1">
        <v>0.705653786659241</v>
      </c>
      <c r="AQ391" s="1">
        <v>-4.35219240188599</v>
      </c>
      <c r="AR391" s="1">
        <v>3.06507611274719</v>
      </c>
      <c r="AS391" s="1">
        <v>1.652107822E9</v>
      </c>
    </row>
    <row r="392" ht="15.75" customHeight="1">
      <c r="A392" s="1">
        <v>-1.64600718021393</v>
      </c>
      <c r="B392" s="1">
        <v>-6.5800085067749</v>
      </c>
      <c r="C392" s="1">
        <v>1.38993835449219</v>
      </c>
      <c r="D392" s="1">
        <v>-2.4210102558136</v>
      </c>
      <c r="E392" s="1">
        <v>1.57937908172607</v>
      </c>
      <c r="F392" s="1">
        <v>3.09062433242798</v>
      </c>
      <c r="G392" s="1">
        <v>-4.04653310775757</v>
      </c>
      <c r="H392" s="1">
        <v>-3.07983708381653</v>
      </c>
      <c r="I392" s="1">
        <v>9.19608497619629</v>
      </c>
      <c r="J392" s="3">
        <f t="shared" si="1"/>
        <v>10.50846352</v>
      </c>
      <c r="K392" s="1">
        <v>0.12407823652029</v>
      </c>
      <c r="L392" s="1">
        <v>0.230586469173431</v>
      </c>
      <c r="M392" s="1">
        <v>0.290500074625015</v>
      </c>
      <c r="N392" s="1">
        <v>-9.0690221786499</v>
      </c>
      <c r="O392" s="1">
        <v>1.49095344543457</v>
      </c>
      <c r="P392" s="1">
        <v>-2.47209453582764</v>
      </c>
      <c r="Q392" s="1">
        <v>1.05822730064392</v>
      </c>
      <c r="R392" s="1">
        <v>0.870967924594879</v>
      </c>
      <c r="S392" s="1">
        <v>0.718392550945282</v>
      </c>
      <c r="T392" s="1">
        <v>-7.77158403396606</v>
      </c>
      <c r="U392" s="1">
        <v>-1.03574311733246</v>
      </c>
      <c r="V392" s="1">
        <v>2.09501242637634</v>
      </c>
      <c r="W392" s="1">
        <v>-0.013416575267911</v>
      </c>
      <c r="X392" s="1">
        <v>-0.106415562331676</v>
      </c>
      <c r="Y392" s="1">
        <v>0.445950418710709</v>
      </c>
      <c r="Z392" s="1">
        <v>-10.2743539810181</v>
      </c>
      <c r="AA392" s="1">
        <v>-1.41447377204895</v>
      </c>
      <c r="AB392" s="1">
        <v>0.0886572003364563</v>
      </c>
      <c r="AC392" s="1">
        <v>1.20028495788574</v>
      </c>
      <c r="AD392" s="1">
        <v>0.00114165351260453</v>
      </c>
      <c r="AE392" s="1">
        <v>1.3316638469696</v>
      </c>
      <c r="AF392" s="1">
        <v>-11.0413160324097</v>
      </c>
      <c r="AG392" s="1">
        <v>-0.338042765855789</v>
      </c>
      <c r="AH392" s="1">
        <v>-1.36494219303131</v>
      </c>
      <c r="AI392" s="1">
        <v>-1.60660016536713</v>
      </c>
      <c r="AJ392" s="1">
        <v>-0.217591732740402</v>
      </c>
      <c r="AK392" s="1">
        <v>1.74232304096222</v>
      </c>
      <c r="AL392" s="1">
        <v>-2.78036189079285</v>
      </c>
      <c r="AM392" s="1">
        <v>1.65966486930847</v>
      </c>
      <c r="AN392" s="1">
        <v>8.92428302764893</v>
      </c>
      <c r="AO392" s="3">
        <f t="shared" si="2"/>
        <v>9.493562412</v>
      </c>
      <c r="AP392" s="1">
        <v>0.705653786659241</v>
      </c>
      <c r="AQ392" s="1">
        <v>-4.35219240188599</v>
      </c>
      <c r="AR392" s="1">
        <v>3.06507611274719</v>
      </c>
      <c r="AS392" s="1">
        <v>1.652107822E9</v>
      </c>
    </row>
    <row r="393" ht="15.75" customHeight="1">
      <c r="A393" s="1">
        <v>-1.64600718021393</v>
      </c>
      <c r="B393" s="1">
        <v>-6.5800085067749</v>
      </c>
      <c r="C393" s="1">
        <v>1.38993835449219</v>
      </c>
      <c r="D393" s="1">
        <v>-2.4210102558136</v>
      </c>
      <c r="E393" s="1">
        <v>1.57937908172607</v>
      </c>
      <c r="F393" s="1">
        <v>3.09062433242798</v>
      </c>
      <c r="G393" s="1">
        <v>-4.04653310775757</v>
      </c>
      <c r="H393" s="1">
        <v>-3.07983708381653</v>
      </c>
      <c r="I393" s="1">
        <v>9.19608497619629</v>
      </c>
      <c r="J393" s="3">
        <f t="shared" si="1"/>
        <v>10.50846352</v>
      </c>
      <c r="K393" s="1">
        <v>0.12407823652029</v>
      </c>
      <c r="L393" s="1">
        <v>0.230586469173431</v>
      </c>
      <c r="M393" s="1">
        <v>0.290500074625015</v>
      </c>
      <c r="N393" s="1">
        <v>-10.0806484222412</v>
      </c>
      <c r="O393" s="1">
        <v>2.8485164642334</v>
      </c>
      <c r="P393" s="1">
        <v>-0.50409871339798</v>
      </c>
      <c r="Q393" s="1">
        <v>0.894931256771088</v>
      </c>
      <c r="R393" s="1">
        <v>0.826343417167664</v>
      </c>
      <c r="S393" s="1">
        <v>0.966997802257538</v>
      </c>
      <c r="T393" s="1">
        <v>-8.12646579742432</v>
      </c>
      <c r="U393" s="1">
        <v>-1.82237088680267</v>
      </c>
      <c r="V393" s="1">
        <v>1.99095904827118</v>
      </c>
      <c r="W393" s="1">
        <v>0.0228197705000639</v>
      </c>
      <c r="X393" s="1">
        <v>0.0173209868371487</v>
      </c>
      <c r="Y393" s="1">
        <v>0.350418478250504</v>
      </c>
      <c r="Z393" s="1">
        <v>-10.8935012817383</v>
      </c>
      <c r="AA393" s="1">
        <v>4.81032180786133</v>
      </c>
      <c r="AB393" s="1">
        <v>0.753247320652008</v>
      </c>
      <c r="AC393" s="1">
        <v>0.567656099796295</v>
      </c>
      <c r="AD393" s="1">
        <v>-0.131963223218918</v>
      </c>
      <c r="AE393" s="1">
        <v>1.42289614677429</v>
      </c>
      <c r="AF393" s="1">
        <v>-9.72560119628906</v>
      </c>
      <c r="AG393" s="1">
        <v>-0.91023713350296</v>
      </c>
      <c r="AH393" s="1">
        <v>-2.06804013252258</v>
      </c>
      <c r="AI393" s="1">
        <v>-1.99899363517761</v>
      </c>
      <c r="AJ393" s="1">
        <v>-0.726511776447296</v>
      </c>
      <c r="AK393" s="1">
        <v>1.51128494739532</v>
      </c>
      <c r="AL393" s="1">
        <v>-4.32261419296265</v>
      </c>
      <c r="AM393" s="1">
        <v>1.28598773479462</v>
      </c>
      <c r="AN393" s="1">
        <v>9.69528007507324</v>
      </c>
      <c r="AO393" s="3">
        <f t="shared" si="2"/>
        <v>10.69285807</v>
      </c>
      <c r="AP393" s="1">
        <v>1.11267971992493</v>
      </c>
      <c r="AQ393" s="1">
        <v>-5.07411813735962</v>
      </c>
      <c r="AR393" s="1">
        <v>3.10741519927979</v>
      </c>
      <c r="AS393" s="1">
        <v>1.652107822E9</v>
      </c>
    </row>
    <row r="394" ht="15.75" customHeight="1">
      <c r="A394" s="1">
        <v>-1.75056409835815</v>
      </c>
      <c r="B394" s="1">
        <v>-6.54049587249756</v>
      </c>
      <c r="C394" s="1">
        <v>0.813835442066193</v>
      </c>
      <c r="D394" s="1">
        <v>-1.72839295864105</v>
      </c>
      <c r="E394" s="1">
        <v>1.72548341751099</v>
      </c>
      <c r="F394" s="1">
        <v>3.99819302558899</v>
      </c>
      <c r="G394" s="1">
        <v>-3.8403947353363</v>
      </c>
      <c r="H394" s="1">
        <v>-3.53797054290771</v>
      </c>
      <c r="I394" s="1">
        <v>9.32876586914062</v>
      </c>
      <c r="J394" s="3">
        <f t="shared" si="1"/>
        <v>10.6907315</v>
      </c>
      <c r="K394" s="1">
        <v>-0.0369212105870247</v>
      </c>
      <c r="L394" s="1">
        <v>0.170715942978859</v>
      </c>
      <c r="M394" s="1">
        <v>0.182275220751762</v>
      </c>
      <c r="N394" s="1">
        <v>-10.9468574523926</v>
      </c>
      <c r="O394" s="1">
        <v>4.29857349395752</v>
      </c>
      <c r="P394" s="1">
        <v>-0.964113175868988</v>
      </c>
      <c r="Q394" s="1">
        <v>-0.025719128549099</v>
      </c>
      <c r="R394" s="1">
        <v>-0.940904855728149</v>
      </c>
      <c r="S394" s="1">
        <v>0.898218095302582</v>
      </c>
      <c r="T394" s="1">
        <v>-8.90804004669189</v>
      </c>
      <c r="U394" s="1">
        <v>-2.06697392463684</v>
      </c>
      <c r="V394" s="1">
        <v>2.46441626548767</v>
      </c>
      <c r="W394" s="1">
        <v>0.0695785358548164</v>
      </c>
      <c r="X394" s="1">
        <v>-0.0742779746651649</v>
      </c>
      <c r="Y394" s="1">
        <v>0.235228151082993</v>
      </c>
      <c r="Z394" s="1">
        <v>-10.6715431213379</v>
      </c>
      <c r="AA394" s="1">
        <v>2.7016761302948</v>
      </c>
      <c r="AB394" s="1">
        <v>-0.0117615666240454</v>
      </c>
      <c r="AC394" s="1">
        <v>-0.432042598724365</v>
      </c>
      <c r="AD394" s="1">
        <v>-0.283107787370682</v>
      </c>
      <c r="AE394" s="1">
        <v>1.04586267471313</v>
      </c>
      <c r="AF394" s="1">
        <v>-8.0276985168457</v>
      </c>
      <c r="AG394" s="1">
        <v>-2.07335257530212</v>
      </c>
      <c r="AH394" s="1">
        <v>-1.35247957706451</v>
      </c>
      <c r="AI394" s="1">
        <v>-2.21377468109131</v>
      </c>
      <c r="AJ394" s="1">
        <v>-0.751185953617096</v>
      </c>
      <c r="AK394" s="1">
        <v>1.29662275314331</v>
      </c>
      <c r="AL394" s="1">
        <v>-5.30565071105957</v>
      </c>
      <c r="AM394" s="1">
        <v>1.64952802658081</v>
      </c>
      <c r="AN394" s="1">
        <v>9.84538745880127</v>
      </c>
      <c r="AO394" s="3">
        <f t="shared" si="2"/>
        <v>11.30497795</v>
      </c>
      <c r="AP394" s="1">
        <v>1.24896001815796</v>
      </c>
      <c r="AQ394" s="1">
        <v>-5.54782485961914</v>
      </c>
      <c r="AR394" s="1">
        <v>2.99085402488708</v>
      </c>
      <c r="AS394" s="1">
        <v>1.652107822E9</v>
      </c>
    </row>
    <row r="395" ht="15.75" customHeight="1">
      <c r="A395" s="1">
        <v>-2.72196531295776</v>
      </c>
      <c r="B395" s="1">
        <v>-5.92095136642456</v>
      </c>
      <c r="C395" s="1">
        <v>1.11679840087891</v>
      </c>
      <c r="D395" s="1">
        <v>-0.698036909103394</v>
      </c>
      <c r="E395" s="1">
        <v>2.10733509063721</v>
      </c>
      <c r="F395" s="1">
        <v>4.57617616653442</v>
      </c>
      <c r="G395" s="1">
        <v>-3.67329812049866</v>
      </c>
      <c r="H395" s="1">
        <v>-3.15907049179077</v>
      </c>
      <c r="I395" s="1">
        <v>8.75497627258301</v>
      </c>
      <c r="J395" s="3">
        <f t="shared" si="1"/>
        <v>10.00612088</v>
      </c>
      <c r="K395" s="1">
        <v>-0.177794396877289</v>
      </c>
      <c r="L395" s="1">
        <v>0.100361086428165</v>
      </c>
      <c r="M395" s="1">
        <v>0.189685374498367</v>
      </c>
      <c r="N395" s="1">
        <v>-7.92773580551148</v>
      </c>
      <c r="O395" s="1">
        <v>2.31245374679565</v>
      </c>
      <c r="P395" s="1">
        <v>-2.7710428237915</v>
      </c>
      <c r="Q395" s="1">
        <v>-0.530642330646515</v>
      </c>
      <c r="R395" s="1">
        <v>0.86075496673584</v>
      </c>
      <c r="S395" s="1">
        <v>1.02263915538788</v>
      </c>
      <c r="T395" s="1">
        <v>-8.77768039703369</v>
      </c>
      <c r="U395" s="1">
        <v>-1.69728863239288</v>
      </c>
      <c r="V395" s="1">
        <v>1.53424632549286</v>
      </c>
      <c r="W395" s="1">
        <v>0.0789452642202377</v>
      </c>
      <c r="X395" s="1">
        <v>-0.07886753231287</v>
      </c>
      <c r="Y395" s="1">
        <v>0.0817311555147171</v>
      </c>
      <c r="Z395" s="1">
        <v>-10.0304260253906</v>
      </c>
      <c r="AA395" s="1">
        <v>-2.49021697044373</v>
      </c>
      <c r="AB395" s="1">
        <v>-0.463854223489761</v>
      </c>
      <c r="AC395" s="1">
        <v>-0.651802539825439</v>
      </c>
      <c r="AD395" s="1">
        <v>-0.360377669334412</v>
      </c>
      <c r="AE395" s="1">
        <v>0.92179661989212</v>
      </c>
      <c r="AF395" s="1">
        <v>-6.26381254196167</v>
      </c>
      <c r="AG395" s="1">
        <v>-3.71760392189026</v>
      </c>
      <c r="AH395" s="1">
        <v>-0.616289675235748</v>
      </c>
      <c r="AI395" s="1">
        <v>-1.98335874080658</v>
      </c>
      <c r="AJ395" s="1">
        <v>-0.446147412061691</v>
      </c>
      <c r="AK395" s="1">
        <v>0.960063219070435</v>
      </c>
      <c r="AL395" s="1">
        <v>-5.30565071105957</v>
      </c>
      <c r="AM395" s="1">
        <v>1.64952802658081</v>
      </c>
      <c r="AN395" s="1">
        <v>9.84538745880127</v>
      </c>
      <c r="AO395" s="3">
        <f t="shared" si="2"/>
        <v>11.30497795</v>
      </c>
      <c r="AP395" s="1">
        <v>1.24896001815796</v>
      </c>
      <c r="AQ395" s="1">
        <v>-5.54782485961914</v>
      </c>
      <c r="AR395" s="1">
        <v>2.99085402488708</v>
      </c>
      <c r="AS395" s="1">
        <v>1.652107822E9</v>
      </c>
    </row>
    <row r="396" ht="15.75" customHeight="1">
      <c r="A396" s="1">
        <v>-2.72196531295776</v>
      </c>
      <c r="B396" s="1">
        <v>-5.92095136642456</v>
      </c>
      <c r="C396" s="1">
        <v>1.11679840087891</v>
      </c>
      <c r="D396" s="1">
        <v>-0.698036909103394</v>
      </c>
      <c r="E396" s="1">
        <v>2.10733509063721</v>
      </c>
      <c r="F396" s="1">
        <v>4.57617616653442</v>
      </c>
      <c r="G396" s="1">
        <v>-3.67329812049866</v>
      </c>
      <c r="H396" s="1">
        <v>-3.15907049179077</v>
      </c>
      <c r="I396" s="1">
        <v>8.75497627258301</v>
      </c>
      <c r="J396" s="3">
        <f t="shared" si="1"/>
        <v>10.00612088</v>
      </c>
      <c r="K396" s="1">
        <v>-0.177794396877289</v>
      </c>
      <c r="L396" s="1">
        <v>0.100361086428165</v>
      </c>
      <c r="M396" s="1">
        <v>0.189685374498367</v>
      </c>
      <c r="N396" s="1">
        <v>-7.92773580551148</v>
      </c>
      <c r="O396" s="1">
        <v>2.31245374679565</v>
      </c>
      <c r="P396" s="1">
        <v>-2.7710428237915</v>
      </c>
      <c r="Q396" s="1">
        <v>-0.530642330646515</v>
      </c>
      <c r="R396" s="1">
        <v>0.86075496673584</v>
      </c>
      <c r="S396" s="1">
        <v>1.02263915538788</v>
      </c>
      <c r="T396" s="1">
        <v>-8.77768039703369</v>
      </c>
      <c r="U396" s="1">
        <v>-1.69728863239288</v>
      </c>
      <c r="V396" s="1">
        <v>1.53424632549286</v>
      </c>
      <c r="W396" s="1">
        <v>0.0789452642202377</v>
      </c>
      <c r="X396" s="1">
        <v>-0.07886753231287</v>
      </c>
      <c r="Y396" s="1">
        <v>0.0817311555147171</v>
      </c>
      <c r="Z396" s="1">
        <v>-10.0304260253906</v>
      </c>
      <c r="AA396" s="1">
        <v>-2.49021697044373</v>
      </c>
      <c r="AB396" s="1">
        <v>-0.463854223489761</v>
      </c>
      <c r="AC396" s="1">
        <v>-0.651802539825439</v>
      </c>
      <c r="AD396" s="1">
        <v>-0.360377669334412</v>
      </c>
      <c r="AE396" s="1">
        <v>0.92179661989212</v>
      </c>
      <c r="AF396" s="1">
        <v>-6.26381254196167</v>
      </c>
      <c r="AG396" s="1">
        <v>-3.71760392189026</v>
      </c>
      <c r="AH396" s="1">
        <v>-0.616289675235748</v>
      </c>
      <c r="AI396" s="1">
        <v>-1.98335874080658</v>
      </c>
      <c r="AJ396" s="1">
        <v>-0.446147412061691</v>
      </c>
      <c r="AK396" s="1">
        <v>0.960063219070435</v>
      </c>
      <c r="AL396" s="1">
        <v>-7.21174001693726</v>
      </c>
      <c r="AM396" s="1">
        <v>1.8580904006958</v>
      </c>
      <c r="AN396" s="1">
        <v>10.7713356018066</v>
      </c>
      <c r="AO396" s="3">
        <f t="shared" si="2"/>
        <v>13.0951657</v>
      </c>
      <c r="AP396" s="1">
        <v>1.40357804298401</v>
      </c>
      <c r="AQ396" s="1">
        <v>-5.92643022537231</v>
      </c>
      <c r="AR396" s="1">
        <v>2.94546222686768</v>
      </c>
      <c r="AS396" s="1">
        <v>1.652107822E9</v>
      </c>
    </row>
    <row r="397" ht="15.75" customHeight="1">
      <c r="A397" s="1">
        <v>-2.72196531295776</v>
      </c>
      <c r="B397" s="1">
        <v>-5.92095136642456</v>
      </c>
      <c r="C397" s="1">
        <v>1.11679840087891</v>
      </c>
      <c r="D397" s="1">
        <v>-0.698036909103394</v>
      </c>
      <c r="E397" s="1">
        <v>2.10733509063721</v>
      </c>
      <c r="F397" s="1">
        <v>4.57617616653442</v>
      </c>
      <c r="G397" s="1">
        <v>-3.67329812049866</v>
      </c>
      <c r="H397" s="1">
        <v>-3.15907049179077</v>
      </c>
      <c r="I397" s="1">
        <v>8.75497627258301</v>
      </c>
      <c r="J397" s="3">
        <f t="shared" si="1"/>
        <v>10.00612088</v>
      </c>
      <c r="K397" s="1">
        <v>-0.177794396877289</v>
      </c>
      <c r="L397" s="1">
        <v>0.100361086428165</v>
      </c>
      <c r="M397" s="1">
        <v>0.189685374498367</v>
      </c>
      <c r="N397" s="1">
        <v>-7.92773580551148</v>
      </c>
      <c r="O397" s="1">
        <v>2.31245374679565</v>
      </c>
      <c r="P397" s="1">
        <v>-2.7710428237915</v>
      </c>
      <c r="Q397" s="1">
        <v>-0.530642330646515</v>
      </c>
      <c r="R397" s="1">
        <v>0.86075496673584</v>
      </c>
      <c r="S397" s="1">
        <v>1.02263915538788</v>
      </c>
      <c r="T397" s="1">
        <v>-8.77768039703369</v>
      </c>
      <c r="U397" s="1">
        <v>-1.69728863239288</v>
      </c>
      <c r="V397" s="1">
        <v>1.53424632549286</v>
      </c>
      <c r="W397" s="1">
        <v>0.0789452642202377</v>
      </c>
      <c r="X397" s="1">
        <v>-0.07886753231287</v>
      </c>
      <c r="Y397" s="1">
        <v>0.0817311555147171</v>
      </c>
      <c r="Z397" s="1">
        <v>-10.0304260253906</v>
      </c>
      <c r="AA397" s="1">
        <v>-2.49021697044373</v>
      </c>
      <c r="AB397" s="1">
        <v>-0.463854223489761</v>
      </c>
      <c r="AC397" s="1">
        <v>-0.651802539825439</v>
      </c>
      <c r="AD397" s="1">
        <v>-0.360377669334412</v>
      </c>
      <c r="AE397" s="1">
        <v>0.92179661989212</v>
      </c>
      <c r="AF397" s="1">
        <v>-6.26381254196167</v>
      </c>
      <c r="AG397" s="1">
        <v>-3.71760392189026</v>
      </c>
      <c r="AH397" s="1">
        <v>-0.616289675235748</v>
      </c>
      <c r="AI397" s="1">
        <v>-1.98335874080658</v>
      </c>
      <c r="AJ397" s="1">
        <v>-0.446147412061691</v>
      </c>
      <c r="AK397" s="1">
        <v>0.960063219070435</v>
      </c>
      <c r="AL397" s="1">
        <v>-7.21174001693726</v>
      </c>
      <c r="AM397" s="1">
        <v>1.8580904006958</v>
      </c>
      <c r="AN397" s="1">
        <v>10.7713356018066</v>
      </c>
      <c r="AO397" s="3">
        <f t="shared" si="2"/>
        <v>13.0951657</v>
      </c>
      <c r="AP397" s="1">
        <v>1.40357804298401</v>
      </c>
      <c r="AQ397" s="1">
        <v>-5.92643022537231</v>
      </c>
      <c r="AR397" s="1">
        <v>2.94546222686768</v>
      </c>
      <c r="AS397" s="1">
        <v>1.652107822E9</v>
      </c>
    </row>
    <row r="398" ht="15.75" customHeight="1">
      <c r="A398" s="1">
        <v>-2.99998879432678</v>
      </c>
      <c r="B398" s="1">
        <v>-4.82199621200562</v>
      </c>
      <c r="C398" s="1">
        <v>1.29456341266632</v>
      </c>
      <c r="D398" s="1">
        <v>-0.210449486970901</v>
      </c>
      <c r="E398" s="1">
        <v>2.37314629554749</v>
      </c>
      <c r="F398" s="1">
        <v>5.0347261428833</v>
      </c>
      <c r="G398" s="1">
        <v>-3.51964092254639</v>
      </c>
      <c r="H398" s="1">
        <v>-3.845547914505</v>
      </c>
      <c r="I398" s="1">
        <v>8.49203586578369</v>
      </c>
      <c r="J398" s="3">
        <f t="shared" si="1"/>
        <v>9.964476109</v>
      </c>
      <c r="K398" s="1">
        <v>-0.266689747571945</v>
      </c>
      <c r="L398" s="1">
        <v>0.217729225754738</v>
      </c>
      <c r="M398" s="1">
        <v>0.185883373022079</v>
      </c>
      <c r="N398" s="1">
        <v>-11.2108678817749</v>
      </c>
      <c r="O398" s="1">
        <v>0.751498639583588</v>
      </c>
      <c r="P398" s="1">
        <v>-2.9251720905304</v>
      </c>
      <c r="Q398" s="1">
        <v>-0.750084578990936</v>
      </c>
      <c r="R398" s="1">
        <v>-0.052353672683239</v>
      </c>
      <c r="S398" s="1">
        <v>0.898829698562622</v>
      </c>
      <c r="T398" s="1">
        <v>-8.8651762008667</v>
      </c>
      <c r="U398" s="1">
        <v>-0.768415987491608</v>
      </c>
      <c r="V398" s="1">
        <v>1.71373891830444</v>
      </c>
      <c r="W398" s="1">
        <v>0.112598478794098</v>
      </c>
      <c r="X398" s="1">
        <v>0.0618261583149433</v>
      </c>
      <c r="Y398" s="1">
        <v>-0.052871648222208</v>
      </c>
      <c r="Z398" s="1">
        <v>-9.99123001098633</v>
      </c>
      <c r="AA398" s="1">
        <v>-2.72347736358643</v>
      </c>
      <c r="AB398" s="1">
        <v>-0.490790277719498</v>
      </c>
      <c r="AC398" s="1">
        <v>-0.265321373939514</v>
      </c>
      <c r="AD398" s="1">
        <v>-0.223185405135155</v>
      </c>
      <c r="AE398" s="1">
        <v>1.08802247047424</v>
      </c>
      <c r="AF398" s="1">
        <v>-4.77511835098267</v>
      </c>
      <c r="AG398" s="1">
        <v>-4.96019172668457</v>
      </c>
      <c r="AH398" s="1">
        <v>-0.451055109500885</v>
      </c>
      <c r="AI398" s="1">
        <v>-1.35040950775146</v>
      </c>
      <c r="AJ398" s="1">
        <v>0.0794472619891167</v>
      </c>
      <c r="AK398" s="1">
        <v>0.649531245231628</v>
      </c>
      <c r="AL398" s="1">
        <v>-8.69569110870361</v>
      </c>
      <c r="AM398" s="1">
        <v>2.74089932441711</v>
      </c>
      <c r="AN398" s="1">
        <v>10.5904664993286</v>
      </c>
      <c r="AO398" s="3">
        <f t="shared" si="2"/>
        <v>13.97446076</v>
      </c>
      <c r="AP398" s="1">
        <v>1.61304867267609</v>
      </c>
      <c r="AQ398" s="1">
        <v>-6.00237655639648</v>
      </c>
      <c r="AR398" s="1">
        <v>2.90233039855957</v>
      </c>
      <c r="AS398" s="1">
        <v>1.652107822E9</v>
      </c>
    </row>
    <row r="399" ht="15.75" customHeight="1">
      <c r="A399" s="1">
        <v>-5.61465358734131</v>
      </c>
      <c r="B399" s="1">
        <v>-4.65943145751953</v>
      </c>
      <c r="C399" s="1">
        <v>0.907889306545258</v>
      </c>
      <c r="D399" s="1">
        <v>0.165977627038956</v>
      </c>
      <c r="E399" s="1">
        <v>2.93629384040833</v>
      </c>
      <c r="F399" s="1">
        <v>5.35991811752319</v>
      </c>
      <c r="G399" s="1">
        <v>-3.44220614433289</v>
      </c>
      <c r="H399" s="1">
        <v>-3.71192598342896</v>
      </c>
      <c r="I399" s="1">
        <v>8.47037982940674</v>
      </c>
      <c r="J399" s="3">
        <f t="shared" si="1"/>
        <v>9.867852456</v>
      </c>
      <c r="K399" s="1">
        <v>-0.346126466989517</v>
      </c>
      <c r="L399" s="1">
        <v>0.37254410982132</v>
      </c>
      <c r="M399" s="1">
        <v>0.227717116475105</v>
      </c>
      <c r="N399" s="1">
        <v>-9.35730743408203</v>
      </c>
      <c r="O399" s="1">
        <v>-1.59117543697357</v>
      </c>
      <c r="P399" s="1">
        <v>-2.55048322677612</v>
      </c>
      <c r="Q399" s="1">
        <v>-0.517971396446228</v>
      </c>
      <c r="R399" s="1">
        <v>0.421697467565536</v>
      </c>
      <c r="S399" s="1">
        <v>0.900456309318542</v>
      </c>
      <c r="T399" s="1">
        <v>-9.04567337036133</v>
      </c>
      <c r="U399" s="1">
        <v>0.193862229585648</v>
      </c>
      <c r="V399" s="1">
        <v>1.49109172821045</v>
      </c>
      <c r="W399" s="1">
        <v>0.0385074503719807</v>
      </c>
      <c r="X399" s="1">
        <v>0.288760662078857</v>
      </c>
      <c r="Y399" s="1">
        <v>-0.155447974801064</v>
      </c>
      <c r="Z399" s="1">
        <v>-10.6010828018188</v>
      </c>
      <c r="AA399" s="1">
        <v>-0.630219399929047</v>
      </c>
      <c r="AB399" s="1">
        <v>-0.509979546070099</v>
      </c>
      <c r="AC399" s="1">
        <v>-0.25363889336586</v>
      </c>
      <c r="AD399" s="1">
        <v>-0.113681361079216</v>
      </c>
      <c r="AE399" s="1">
        <v>1.14507031440735</v>
      </c>
      <c r="AF399" s="1">
        <v>-3.95864152908325</v>
      </c>
      <c r="AG399" s="1">
        <v>-4.93513298034668</v>
      </c>
      <c r="AH399" s="1">
        <v>-0.99171108007431</v>
      </c>
      <c r="AI399" s="1">
        <v>-0.544248521327972</v>
      </c>
      <c r="AJ399" s="1">
        <v>0.612648844718933</v>
      </c>
      <c r="AK399" s="1">
        <v>0.362266957759857</v>
      </c>
      <c r="AL399" s="1">
        <v>-10.9315061569214</v>
      </c>
      <c r="AM399" s="1">
        <v>6.64126110076904</v>
      </c>
      <c r="AN399" s="1">
        <v>12.9115390777588</v>
      </c>
      <c r="AO399" s="3">
        <f t="shared" si="2"/>
        <v>18.17448809</v>
      </c>
      <c r="AP399" s="1">
        <v>1.21666359901428</v>
      </c>
      <c r="AQ399" s="1">
        <v>-5.78880071640015</v>
      </c>
      <c r="AR399" s="1">
        <v>3.02834129333496</v>
      </c>
      <c r="AS399" s="1">
        <v>1.652107822E9</v>
      </c>
    </row>
    <row r="400" ht="15.75" customHeight="1">
      <c r="A400" s="1">
        <v>-5.61465358734131</v>
      </c>
      <c r="B400" s="1">
        <v>-4.65943145751953</v>
      </c>
      <c r="C400" s="1">
        <v>0.907889306545258</v>
      </c>
      <c r="D400" s="1">
        <v>0.165977627038956</v>
      </c>
      <c r="E400" s="1">
        <v>2.93629384040833</v>
      </c>
      <c r="F400" s="1">
        <v>5.35991811752319</v>
      </c>
      <c r="G400" s="1">
        <v>-3.44220614433289</v>
      </c>
      <c r="H400" s="1">
        <v>-3.71192598342896</v>
      </c>
      <c r="I400" s="1">
        <v>8.47037982940674</v>
      </c>
      <c r="J400" s="3">
        <f t="shared" si="1"/>
        <v>9.867852456</v>
      </c>
      <c r="K400" s="1">
        <v>-0.346126466989517</v>
      </c>
      <c r="L400" s="1">
        <v>0.37254410982132</v>
      </c>
      <c r="M400" s="1">
        <v>0.227717116475105</v>
      </c>
      <c r="N400" s="1">
        <v>-9.35730743408203</v>
      </c>
      <c r="O400" s="1">
        <v>-1.59117543697357</v>
      </c>
      <c r="P400" s="1">
        <v>-2.55048322677612</v>
      </c>
      <c r="Q400" s="1">
        <v>-0.517971396446228</v>
      </c>
      <c r="R400" s="1">
        <v>0.421697467565536</v>
      </c>
      <c r="S400" s="1">
        <v>0.900456309318542</v>
      </c>
      <c r="T400" s="1">
        <v>-9.04567337036133</v>
      </c>
      <c r="U400" s="1">
        <v>0.193862229585648</v>
      </c>
      <c r="V400" s="1">
        <v>1.49109172821045</v>
      </c>
      <c r="W400" s="1">
        <v>0.0385074503719807</v>
      </c>
      <c r="X400" s="1">
        <v>0.288760662078857</v>
      </c>
      <c r="Y400" s="1">
        <v>-0.155447974801064</v>
      </c>
      <c r="Z400" s="1">
        <v>-10.6010828018188</v>
      </c>
      <c r="AA400" s="1">
        <v>-0.630219399929047</v>
      </c>
      <c r="AB400" s="1">
        <v>-0.509979546070099</v>
      </c>
      <c r="AC400" s="1">
        <v>-0.25363889336586</v>
      </c>
      <c r="AD400" s="1">
        <v>-0.113681361079216</v>
      </c>
      <c r="AE400" s="1">
        <v>1.14507031440735</v>
      </c>
      <c r="AF400" s="1">
        <v>-3.95864152908325</v>
      </c>
      <c r="AG400" s="1">
        <v>-4.93513298034668</v>
      </c>
      <c r="AH400" s="1">
        <v>-0.99171108007431</v>
      </c>
      <c r="AI400" s="1">
        <v>-0.544248521327972</v>
      </c>
      <c r="AJ400" s="1">
        <v>0.612648844718933</v>
      </c>
      <c r="AK400" s="1">
        <v>0.362266957759857</v>
      </c>
      <c r="AL400" s="1">
        <v>-10.9315061569214</v>
      </c>
      <c r="AM400" s="1">
        <v>6.64126110076904</v>
      </c>
      <c r="AN400" s="1">
        <v>12.9115390777588</v>
      </c>
      <c r="AO400" s="3">
        <f t="shared" si="2"/>
        <v>18.17448809</v>
      </c>
      <c r="AP400" s="1">
        <v>1.21666359901428</v>
      </c>
      <c r="AQ400" s="1">
        <v>-5.78880071640015</v>
      </c>
      <c r="AR400" s="1">
        <v>3.02834129333496</v>
      </c>
      <c r="AS400" s="1">
        <v>1.652107822E9</v>
      </c>
    </row>
    <row r="401" ht="15.75" customHeight="1">
      <c r="A401" s="1">
        <v>-5.61465358734131</v>
      </c>
      <c r="B401" s="1">
        <v>-4.65943145751953</v>
      </c>
      <c r="C401" s="1">
        <v>0.907889306545258</v>
      </c>
      <c r="D401" s="1">
        <v>0.165977627038956</v>
      </c>
      <c r="E401" s="1">
        <v>2.93629384040833</v>
      </c>
      <c r="F401" s="1">
        <v>5.35991811752319</v>
      </c>
      <c r="G401" s="1">
        <v>-3.44220614433289</v>
      </c>
      <c r="H401" s="1">
        <v>-3.71192598342896</v>
      </c>
      <c r="I401" s="1">
        <v>8.47037982940674</v>
      </c>
      <c r="J401" s="3">
        <f t="shared" si="1"/>
        <v>9.867852456</v>
      </c>
      <c r="K401" s="1">
        <v>-0.346126466989517</v>
      </c>
      <c r="L401" s="1">
        <v>0.37254410982132</v>
      </c>
      <c r="M401" s="1">
        <v>0.227717116475105</v>
      </c>
      <c r="N401" s="1">
        <v>-9.35730743408203</v>
      </c>
      <c r="O401" s="1">
        <v>-1.59117543697357</v>
      </c>
      <c r="P401" s="1">
        <v>-2.55048322677612</v>
      </c>
      <c r="Q401" s="1">
        <v>-0.517971396446228</v>
      </c>
      <c r="R401" s="1">
        <v>0.421697467565536</v>
      </c>
      <c r="S401" s="1">
        <v>0.900456309318542</v>
      </c>
      <c r="T401" s="1">
        <v>-9.04567337036133</v>
      </c>
      <c r="U401" s="1">
        <v>0.193862229585648</v>
      </c>
      <c r="V401" s="1">
        <v>1.49109172821045</v>
      </c>
      <c r="W401" s="1">
        <v>0.0385074503719807</v>
      </c>
      <c r="X401" s="1">
        <v>0.288760662078857</v>
      </c>
      <c r="Y401" s="1">
        <v>-0.155447974801064</v>
      </c>
      <c r="Z401" s="1">
        <v>-10.6010828018188</v>
      </c>
      <c r="AA401" s="1">
        <v>-0.630219399929047</v>
      </c>
      <c r="AB401" s="1">
        <v>-0.509979546070099</v>
      </c>
      <c r="AC401" s="1">
        <v>-0.25363889336586</v>
      </c>
      <c r="AD401" s="1">
        <v>-0.113681361079216</v>
      </c>
      <c r="AE401" s="1">
        <v>1.14507031440735</v>
      </c>
      <c r="AF401" s="1">
        <v>-3.95864152908325</v>
      </c>
      <c r="AG401" s="1">
        <v>-4.93513298034668</v>
      </c>
      <c r="AH401" s="1">
        <v>-0.99171108007431</v>
      </c>
      <c r="AI401" s="1">
        <v>-0.544248521327972</v>
      </c>
      <c r="AJ401" s="1">
        <v>0.612648844718933</v>
      </c>
      <c r="AK401" s="1">
        <v>0.362266957759857</v>
      </c>
      <c r="AL401" s="1">
        <v>-10.9315061569214</v>
      </c>
      <c r="AM401" s="1">
        <v>6.64126110076904</v>
      </c>
      <c r="AN401" s="1">
        <v>12.9115390777588</v>
      </c>
      <c r="AO401" s="3">
        <f t="shared" si="2"/>
        <v>18.17448809</v>
      </c>
      <c r="AP401" s="1">
        <v>1.21666359901428</v>
      </c>
      <c r="AQ401" s="1">
        <v>-5.78880071640015</v>
      </c>
      <c r="AR401" s="1">
        <v>3.02834129333496</v>
      </c>
      <c r="AS401" s="1">
        <v>1.652107822E9</v>
      </c>
    </row>
    <row r="402" ht="15.75" customHeight="1">
      <c r="A402" s="1">
        <v>-12.7366161346436</v>
      </c>
      <c r="B402" s="1">
        <v>-6.22018432617188</v>
      </c>
      <c r="C402" s="1">
        <v>1.98831212520599</v>
      </c>
      <c r="D402" s="1">
        <v>1.09172976016998</v>
      </c>
      <c r="E402" s="1">
        <v>3.53938245773315</v>
      </c>
      <c r="F402" s="1">
        <v>5.41332578659058</v>
      </c>
      <c r="G402" s="1">
        <v>-3.10834217071533</v>
      </c>
      <c r="H402" s="1">
        <v>-4.15603876113892</v>
      </c>
      <c r="I402" s="1">
        <v>8.27604198455811</v>
      </c>
      <c r="J402" s="3">
        <f t="shared" si="1"/>
        <v>9.768690811</v>
      </c>
      <c r="K402" s="1">
        <v>-0.447417557239532</v>
      </c>
      <c r="L402" s="1">
        <v>0.611735761165619</v>
      </c>
      <c r="M402" s="1">
        <v>0.376197189092636</v>
      </c>
      <c r="N402" s="1">
        <v>-10.6173982620239</v>
      </c>
      <c r="O402" s="1">
        <v>-1.72755634784698</v>
      </c>
      <c r="P402" s="1">
        <v>-1.74187541007996</v>
      </c>
      <c r="Q402" s="1">
        <v>-0.148573711514473</v>
      </c>
      <c r="R402" s="1">
        <v>0.342317909002304</v>
      </c>
      <c r="S402" s="1">
        <v>0.961369276046753</v>
      </c>
      <c r="T402" s="1">
        <v>-9.55363750457764</v>
      </c>
      <c r="U402" s="1">
        <v>1.02243757247925</v>
      </c>
      <c r="V402" s="1">
        <v>2.32024836540222</v>
      </c>
      <c r="W402" s="1">
        <v>0.028697682544589</v>
      </c>
      <c r="X402" s="1">
        <v>-0.01308757904917</v>
      </c>
      <c r="Y402" s="1">
        <v>-0.177870362997055</v>
      </c>
      <c r="Z402" s="1">
        <v>-10.6977491378784</v>
      </c>
      <c r="AA402" s="1">
        <v>-0.57886004447937</v>
      </c>
      <c r="AB402" s="1">
        <v>-0.406497716903687</v>
      </c>
      <c r="AC402" s="1">
        <v>-0.47533130645752</v>
      </c>
      <c r="AD402" s="1">
        <v>-0.200682058930397</v>
      </c>
      <c r="AE402" s="1">
        <v>1.18713641166687</v>
      </c>
      <c r="AF402" s="1">
        <v>-3.5447998046875</v>
      </c>
      <c r="AG402" s="1">
        <v>-5.03727865219116</v>
      </c>
      <c r="AH402" s="1">
        <v>-1.94937443733215</v>
      </c>
      <c r="AI402" s="1">
        <v>0.437494993209839</v>
      </c>
      <c r="AJ402" s="1">
        <v>1.13256371021271</v>
      </c>
      <c r="AK402" s="1">
        <v>0.06588414311409</v>
      </c>
      <c r="AL402" s="1">
        <v>-11.9675359725952</v>
      </c>
      <c r="AM402" s="1">
        <v>11.4737520217896</v>
      </c>
      <c r="AN402" s="1">
        <v>13.9873676300049</v>
      </c>
      <c r="AO402" s="3">
        <f t="shared" si="2"/>
        <v>21.69136593</v>
      </c>
      <c r="AP402" s="1">
        <v>0.345908254384995</v>
      </c>
      <c r="AQ402" s="1">
        <v>-5.46263933181763</v>
      </c>
      <c r="AR402" s="1">
        <v>3.35393381118774</v>
      </c>
      <c r="AS402" s="1">
        <v>1.652107822E9</v>
      </c>
    </row>
    <row r="403" ht="15.75" customHeight="1">
      <c r="A403" s="1">
        <v>-12.7366161346436</v>
      </c>
      <c r="B403" s="1">
        <v>-6.22018432617188</v>
      </c>
      <c r="C403" s="1">
        <v>1.98831212520599</v>
      </c>
      <c r="D403" s="1">
        <v>1.09172976016998</v>
      </c>
      <c r="E403" s="1">
        <v>3.53938245773315</v>
      </c>
      <c r="F403" s="1">
        <v>5.41332578659058</v>
      </c>
      <c r="G403" s="1">
        <v>-3.10834217071533</v>
      </c>
      <c r="H403" s="1">
        <v>-4.15603876113892</v>
      </c>
      <c r="I403" s="1">
        <v>8.27604198455811</v>
      </c>
      <c r="J403" s="3">
        <f t="shared" si="1"/>
        <v>9.768690811</v>
      </c>
      <c r="K403" s="1">
        <v>-0.447417557239532</v>
      </c>
      <c r="L403" s="1">
        <v>0.611735761165619</v>
      </c>
      <c r="M403" s="1">
        <v>0.376197189092636</v>
      </c>
      <c r="N403" s="1">
        <v>-10.6173982620239</v>
      </c>
      <c r="O403" s="1">
        <v>-1.72755634784698</v>
      </c>
      <c r="P403" s="1">
        <v>-1.74187541007996</v>
      </c>
      <c r="Q403" s="1">
        <v>-0.148573711514473</v>
      </c>
      <c r="R403" s="1">
        <v>0.342317909002304</v>
      </c>
      <c r="S403" s="1">
        <v>0.961369276046753</v>
      </c>
      <c r="T403" s="1">
        <v>-9.55363750457764</v>
      </c>
      <c r="U403" s="1">
        <v>1.02243757247925</v>
      </c>
      <c r="V403" s="1">
        <v>2.32024836540222</v>
      </c>
      <c r="W403" s="1">
        <v>0.028697682544589</v>
      </c>
      <c r="X403" s="1">
        <v>-0.01308757904917</v>
      </c>
      <c r="Y403" s="1">
        <v>-0.177870362997055</v>
      </c>
      <c r="Z403" s="1">
        <v>-10.6977491378784</v>
      </c>
      <c r="AA403" s="1">
        <v>-0.57886004447937</v>
      </c>
      <c r="AB403" s="1">
        <v>-0.406497716903687</v>
      </c>
      <c r="AC403" s="1">
        <v>-0.47533130645752</v>
      </c>
      <c r="AD403" s="1">
        <v>-0.200682058930397</v>
      </c>
      <c r="AE403" s="1">
        <v>1.18713641166687</v>
      </c>
      <c r="AF403" s="1">
        <v>-3.5447998046875</v>
      </c>
      <c r="AG403" s="1">
        <v>-5.03727865219116</v>
      </c>
      <c r="AH403" s="1">
        <v>-1.94937443733215</v>
      </c>
      <c r="AI403" s="1">
        <v>0.437494993209839</v>
      </c>
      <c r="AJ403" s="1">
        <v>1.13256371021271</v>
      </c>
      <c r="AK403" s="1">
        <v>0.06588414311409</v>
      </c>
      <c r="AL403" s="1">
        <v>-11.9675359725952</v>
      </c>
      <c r="AM403" s="1">
        <v>11.4737520217896</v>
      </c>
      <c r="AN403" s="1">
        <v>13.9873676300049</v>
      </c>
      <c r="AO403" s="3">
        <f t="shared" si="2"/>
        <v>21.69136593</v>
      </c>
      <c r="AP403" s="1">
        <v>0.345908254384995</v>
      </c>
      <c r="AQ403" s="1">
        <v>-5.46263933181763</v>
      </c>
      <c r="AR403" s="1">
        <v>3.35393381118774</v>
      </c>
      <c r="AS403" s="1">
        <v>1.652107822E9</v>
      </c>
    </row>
    <row r="404" ht="15.75" customHeight="1">
      <c r="A404" s="1">
        <v>-13.3418827056885</v>
      </c>
      <c r="B404" s="1">
        <v>1.50135719776154</v>
      </c>
      <c r="C404" s="1">
        <v>4.91625881195068</v>
      </c>
      <c r="D404" s="1">
        <v>-1.22351908683777</v>
      </c>
      <c r="E404" s="1">
        <v>3.1221284866333</v>
      </c>
      <c r="F404" s="1">
        <v>5.15709829330444</v>
      </c>
      <c r="G404" s="1">
        <v>-3.65800189971924</v>
      </c>
      <c r="H404" s="1">
        <v>-3.8251676559448198</v>
      </c>
      <c r="I404" s="1">
        <v>8.40317916870117</v>
      </c>
      <c r="J404" s="3">
        <f t="shared" si="1"/>
        <v>9.931077768</v>
      </c>
      <c r="K404" s="1">
        <v>-0.397459119558334</v>
      </c>
      <c r="L404" s="1">
        <v>0.929956078529358</v>
      </c>
      <c r="M404" s="1">
        <v>0.500024497509003</v>
      </c>
      <c r="N404" s="1">
        <v>-10.1832933425903</v>
      </c>
      <c r="O404" s="1">
        <v>-0.124348968267441</v>
      </c>
      <c r="P404" s="1">
        <v>-1.1614180803299</v>
      </c>
      <c r="Q404" s="1">
        <v>-0.0645457282662392</v>
      </c>
      <c r="R404" s="1">
        <v>0.468851685523987</v>
      </c>
      <c r="S404" s="1">
        <v>0.890274107456207</v>
      </c>
      <c r="T404" s="1">
        <v>-9.35978221893311</v>
      </c>
      <c r="U404" s="1">
        <v>1.34415674209595</v>
      </c>
      <c r="V404" s="1">
        <v>1.61892712116241</v>
      </c>
      <c r="W404" s="1">
        <v>-0.204995915293694</v>
      </c>
      <c r="X404" s="1">
        <v>-0.364404261112213</v>
      </c>
      <c r="Y404" s="1">
        <v>-0.135058030486107</v>
      </c>
      <c r="Z404" s="1">
        <v>-10.8842630386353</v>
      </c>
      <c r="AA404" s="1">
        <v>-2.48196792602539</v>
      </c>
      <c r="AB404" s="1">
        <v>-1.09233283996582</v>
      </c>
      <c r="AC404" s="1">
        <v>-0.665719568729401</v>
      </c>
      <c r="AD404" s="1">
        <v>-0.279930204153061</v>
      </c>
      <c r="AE404" s="1">
        <v>1.30064964294434</v>
      </c>
      <c r="AF404" s="1">
        <v>-4.63985967636108</v>
      </c>
      <c r="AG404" s="1">
        <v>-5.97994995117188</v>
      </c>
      <c r="AH404" s="1">
        <v>-1.7159309387207</v>
      </c>
      <c r="AI404" s="1">
        <v>1.59147119522095</v>
      </c>
      <c r="AJ404" s="1">
        <v>1.33860898017883</v>
      </c>
      <c r="AK404" s="1">
        <v>-0.297611445188522</v>
      </c>
      <c r="AL404" s="1">
        <v>-15.467622756958</v>
      </c>
      <c r="AM404" s="1">
        <v>13.3636054992676</v>
      </c>
      <c r="AN404" s="1">
        <v>10.9703140258789</v>
      </c>
      <c r="AO404" s="3">
        <f t="shared" si="2"/>
        <v>23.19873047</v>
      </c>
      <c r="AP404" s="1">
        <v>-0.542154252529144</v>
      </c>
      <c r="AQ404" s="1">
        <v>-4.32790660858154</v>
      </c>
      <c r="AR404" s="1">
        <v>3.84119534492493</v>
      </c>
      <c r="AS404" s="1">
        <v>1.652107822E9</v>
      </c>
    </row>
    <row r="405" ht="15.75" customHeight="1">
      <c r="A405" s="1">
        <v>-13.3418827056885</v>
      </c>
      <c r="B405" s="1">
        <v>1.50135719776154</v>
      </c>
      <c r="C405" s="1">
        <v>4.91625881195068</v>
      </c>
      <c r="D405" s="1">
        <v>-1.22351908683777</v>
      </c>
      <c r="E405" s="1">
        <v>3.1221284866333</v>
      </c>
      <c r="F405" s="1">
        <v>5.15709829330444</v>
      </c>
      <c r="G405" s="1">
        <v>-3.65800189971924</v>
      </c>
      <c r="H405" s="1">
        <v>-3.8251676559448198</v>
      </c>
      <c r="I405" s="1">
        <v>8.40317916870117</v>
      </c>
      <c r="J405" s="3">
        <f t="shared" si="1"/>
        <v>9.931077768</v>
      </c>
      <c r="K405" s="1">
        <v>-0.397459119558334</v>
      </c>
      <c r="L405" s="1">
        <v>0.929956078529358</v>
      </c>
      <c r="M405" s="1">
        <v>0.500024497509003</v>
      </c>
      <c r="N405" s="1">
        <v>-10.1832933425903</v>
      </c>
      <c r="O405" s="1">
        <v>-0.124348968267441</v>
      </c>
      <c r="P405" s="1">
        <v>-1.1614180803299</v>
      </c>
      <c r="Q405" s="1">
        <v>-0.0645457282662392</v>
      </c>
      <c r="R405" s="1">
        <v>0.468851685523987</v>
      </c>
      <c r="S405" s="1">
        <v>0.890274107456207</v>
      </c>
      <c r="T405" s="1">
        <v>-9.35978221893311</v>
      </c>
      <c r="U405" s="1">
        <v>1.34415674209595</v>
      </c>
      <c r="V405" s="1">
        <v>1.61892712116241</v>
      </c>
      <c r="W405" s="1">
        <v>-0.204995915293694</v>
      </c>
      <c r="X405" s="1">
        <v>-0.364404261112213</v>
      </c>
      <c r="Y405" s="1">
        <v>-0.135058030486107</v>
      </c>
      <c r="Z405" s="1">
        <v>-10.8842630386353</v>
      </c>
      <c r="AA405" s="1">
        <v>-2.48196792602539</v>
      </c>
      <c r="AB405" s="1">
        <v>-1.09233283996582</v>
      </c>
      <c r="AC405" s="1">
        <v>-0.665719568729401</v>
      </c>
      <c r="AD405" s="1">
        <v>-0.279930204153061</v>
      </c>
      <c r="AE405" s="1">
        <v>1.30064964294434</v>
      </c>
      <c r="AF405" s="1">
        <v>-4.63985967636108</v>
      </c>
      <c r="AG405" s="1">
        <v>-5.97994995117188</v>
      </c>
      <c r="AH405" s="1">
        <v>-1.7159309387207</v>
      </c>
      <c r="AI405" s="1">
        <v>1.59147119522095</v>
      </c>
      <c r="AJ405" s="1">
        <v>1.33860898017883</v>
      </c>
      <c r="AK405" s="1">
        <v>-0.297611445188522</v>
      </c>
      <c r="AL405" s="1">
        <v>-15.467622756958</v>
      </c>
      <c r="AM405" s="1">
        <v>13.3636054992676</v>
      </c>
      <c r="AN405" s="1">
        <v>10.9703140258789</v>
      </c>
      <c r="AO405" s="3">
        <f t="shared" si="2"/>
        <v>23.19873047</v>
      </c>
      <c r="AP405" s="1">
        <v>-0.542154252529144</v>
      </c>
      <c r="AQ405" s="1">
        <v>-4.32790660858154</v>
      </c>
      <c r="AR405" s="1">
        <v>3.84119534492493</v>
      </c>
      <c r="AS405" s="1">
        <v>1.652107822E9</v>
      </c>
    </row>
    <row r="406" ht="15.75" customHeight="1">
      <c r="A406" s="1">
        <v>-13.3418827056885</v>
      </c>
      <c r="B406" s="1">
        <v>1.50135719776154</v>
      </c>
      <c r="C406" s="1">
        <v>4.91625881195068</v>
      </c>
      <c r="D406" s="1">
        <v>-1.22351908683777</v>
      </c>
      <c r="E406" s="1">
        <v>3.1221284866333</v>
      </c>
      <c r="F406" s="1">
        <v>5.15709829330444</v>
      </c>
      <c r="G406" s="1">
        <v>-3.65800189971924</v>
      </c>
      <c r="H406" s="1">
        <v>-3.8251676559448198</v>
      </c>
      <c r="I406" s="1">
        <v>8.40317916870117</v>
      </c>
      <c r="J406" s="3">
        <f t="shared" si="1"/>
        <v>9.931077768</v>
      </c>
      <c r="K406" s="1">
        <v>-0.397459119558334</v>
      </c>
      <c r="L406" s="1">
        <v>0.929956078529358</v>
      </c>
      <c r="M406" s="1">
        <v>0.500024497509003</v>
      </c>
      <c r="N406" s="1">
        <v>-10.1832933425903</v>
      </c>
      <c r="O406" s="1">
        <v>-0.124348968267441</v>
      </c>
      <c r="P406" s="1">
        <v>-1.1614180803299</v>
      </c>
      <c r="Q406" s="1">
        <v>-0.0645457282662392</v>
      </c>
      <c r="R406" s="1">
        <v>0.468851685523987</v>
      </c>
      <c r="S406" s="1">
        <v>0.890274107456207</v>
      </c>
      <c r="T406" s="1">
        <v>-9.35978221893311</v>
      </c>
      <c r="U406" s="1">
        <v>1.34415674209595</v>
      </c>
      <c r="V406" s="1">
        <v>1.61892712116241</v>
      </c>
      <c r="W406" s="1">
        <v>-0.204995915293694</v>
      </c>
      <c r="X406" s="1">
        <v>-0.364404261112213</v>
      </c>
      <c r="Y406" s="1">
        <v>-0.135058030486107</v>
      </c>
      <c r="Z406" s="1">
        <v>-10.8842630386353</v>
      </c>
      <c r="AA406" s="1">
        <v>-2.48196792602539</v>
      </c>
      <c r="AB406" s="1">
        <v>-1.09233283996582</v>
      </c>
      <c r="AC406" s="1">
        <v>-0.665719568729401</v>
      </c>
      <c r="AD406" s="1">
        <v>-0.279930204153061</v>
      </c>
      <c r="AE406" s="1">
        <v>1.30064964294434</v>
      </c>
      <c r="AF406" s="1">
        <v>-4.63985967636108</v>
      </c>
      <c r="AG406" s="1">
        <v>-5.97994995117188</v>
      </c>
      <c r="AH406" s="1">
        <v>-1.7159309387207</v>
      </c>
      <c r="AI406" s="1">
        <v>1.59147119522095</v>
      </c>
      <c r="AJ406" s="1">
        <v>1.33860898017883</v>
      </c>
      <c r="AK406" s="1">
        <v>-0.297611445188522</v>
      </c>
      <c r="AL406" s="1">
        <v>-15.467622756958</v>
      </c>
      <c r="AM406" s="1">
        <v>13.3636054992676</v>
      </c>
      <c r="AN406" s="1">
        <v>10.9703140258789</v>
      </c>
      <c r="AO406" s="3">
        <f t="shared" si="2"/>
        <v>23.19873047</v>
      </c>
      <c r="AP406" s="1">
        <v>-0.542154252529144</v>
      </c>
      <c r="AQ406" s="1">
        <v>-4.32790660858154</v>
      </c>
      <c r="AR406" s="1">
        <v>3.84119534492493</v>
      </c>
      <c r="AS406" s="1">
        <v>1.652107822E9</v>
      </c>
    </row>
    <row r="407" ht="15.75" customHeight="1">
      <c r="A407" s="1">
        <v>-16.7069034576416</v>
      </c>
      <c r="B407" s="1">
        <v>-2.13942289352417</v>
      </c>
      <c r="C407" s="1">
        <v>-3.139084815979</v>
      </c>
      <c r="D407" s="1">
        <v>-4.66308975219727</v>
      </c>
      <c r="E407" s="1">
        <v>3.89710211753845</v>
      </c>
      <c r="F407" s="1">
        <v>4.41486549377441</v>
      </c>
      <c r="G407" s="1">
        <v>-3.53669404983521</v>
      </c>
      <c r="H407" s="1">
        <v>-3.57680368423462</v>
      </c>
      <c r="I407" s="1">
        <v>8.34823513031006</v>
      </c>
      <c r="J407" s="3">
        <f t="shared" si="1"/>
        <v>9.746525493</v>
      </c>
      <c r="K407" s="1">
        <v>-0.478261917829513</v>
      </c>
      <c r="L407" s="1">
        <v>1.22319066524506</v>
      </c>
      <c r="M407" s="1">
        <v>0.588297247886658</v>
      </c>
      <c r="N407" s="1">
        <v>-10.6866703033447</v>
      </c>
      <c r="O407" s="1">
        <v>0.187518373131752</v>
      </c>
      <c r="P407" s="1">
        <v>-1.20553910732269</v>
      </c>
      <c r="Q407" s="1">
        <v>-0.589411020278931</v>
      </c>
      <c r="R407" s="1">
        <v>0.466194242238998</v>
      </c>
      <c r="S407" s="1">
        <v>0.701315939426422</v>
      </c>
      <c r="T407" s="1">
        <v>-8.91501617431641</v>
      </c>
      <c r="U407" s="1">
        <v>0.813915193080902</v>
      </c>
      <c r="V407" s="1">
        <v>0.749967455863953</v>
      </c>
      <c r="W407" s="1">
        <v>-0.558648347854614</v>
      </c>
      <c r="X407" s="1">
        <v>-0.446181327104568</v>
      </c>
      <c r="Y407" s="1">
        <v>-0.00512325158342719</v>
      </c>
      <c r="Z407" s="1">
        <v>-10.5740337371826</v>
      </c>
      <c r="AA407" s="1">
        <v>-4.39595603942871</v>
      </c>
      <c r="AB407" s="1">
        <v>-0.0224071834236383</v>
      </c>
      <c r="AC407" s="1">
        <v>-0.597054004669189</v>
      </c>
      <c r="AD407" s="1">
        <v>-0.395322412252426</v>
      </c>
      <c r="AE407" s="1">
        <v>1.38833785057068</v>
      </c>
      <c r="AF407" s="1">
        <v>-8.68486595153809</v>
      </c>
      <c r="AG407" s="1">
        <v>-6.34254217147827</v>
      </c>
      <c r="AH407" s="1">
        <v>0.552668571472168</v>
      </c>
      <c r="AI407" s="1">
        <v>2.09272408485413</v>
      </c>
      <c r="AJ407" s="1">
        <v>1.08440709114075</v>
      </c>
      <c r="AK407" s="1">
        <v>-1.02742946147919</v>
      </c>
      <c r="AL407" s="1">
        <v>-22.7814617156982</v>
      </c>
      <c r="AM407" s="1">
        <v>6.3478307723999</v>
      </c>
      <c r="AN407" s="1">
        <v>7.09824085235596</v>
      </c>
      <c r="AO407" s="3">
        <f t="shared" si="2"/>
        <v>24.69159729</v>
      </c>
      <c r="AP407" s="1">
        <v>-0.374122440814972</v>
      </c>
      <c r="AQ407" s="1">
        <v>-2.49403500556946</v>
      </c>
      <c r="AR407" s="1">
        <v>4.3080906867981</v>
      </c>
      <c r="AS407" s="1">
        <v>1.652107822E9</v>
      </c>
    </row>
    <row r="408" ht="15.75" customHeight="1">
      <c r="A408" s="1">
        <v>-20.4148635864258</v>
      </c>
      <c r="B408" s="1">
        <v>-9.70753765106201</v>
      </c>
      <c r="C408" s="1">
        <v>0.354951143264771</v>
      </c>
      <c r="D408" s="1">
        <v>-2.27165985107422</v>
      </c>
      <c r="E408" s="1">
        <v>1.51875412464142</v>
      </c>
      <c r="F408" s="1">
        <v>4.60280847549438</v>
      </c>
      <c r="G408" s="1">
        <v>-3.75228238105774</v>
      </c>
      <c r="H408" s="1">
        <v>-3.5803062915802</v>
      </c>
      <c r="I408" s="1">
        <v>8.29855155944824</v>
      </c>
      <c r="J408" s="3">
        <f t="shared" si="1"/>
        <v>9.785917136</v>
      </c>
      <c r="K408" s="1">
        <v>-0.53056263923645</v>
      </c>
      <c r="L408" s="1">
        <v>1.53019773960114</v>
      </c>
      <c r="M408" s="1">
        <v>0.618948340415955</v>
      </c>
      <c r="N408" s="1">
        <v>-9.75986480712891</v>
      </c>
      <c r="O408" s="1">
        <v>-1.17911338806152</v>
      </c>
      <c r="P408" s="1">
        <v>-1.89975500106812</v>
      </c>
      <c r="Q408" s="1">
        <v>-0.969500422477722</v>
      </c>
      <c r="R408" s="1">
        <v>0.426200658082962</v>
      </c>
      <c r="S408" s="1">
        <v>0.617897868156433</v>
      </c>
      <c r="T408" s="1">
        <v>-9.10182571411133</v>
      </c>
      <c r="U408" s="1">
        <v>-0.817135155200958</v>
      </c>
      <c r="V408" s="1">
        <v>0.818689703941345</v>
      </c>
      <c r="W408" s="1">
        <v>-0.694338977336884</v>
      </c>
      <c r="X408" s="1">
        <v>-0.40790331363678</v>
      </c>
      <c r="Y408" s="1">
        <v>0.071152351796627</v>
      </c>
      <c r="Z408" s="1">
        <v>-10.2178707122803</v>
      </c>
      <c r="AA408" s="1">
        <v>-3.5783748626709</v>
      </c>
      <c r="AB408" s="1">
        <v>0.114690512418747</v>
      </c>
      <c r="AC408" s="1">
        <v>-0.600290656089783</v>
      </c>
      <c r="AD408" s="1">
        <v>-0.435583084821701</v>
      </c>
      <c r="AE408" s="1">
        <v>1.54630649089813</v>
      </c>
      <c r="AF408" s="1">
        <v>-12.4807863235474</v>
      </c>
      <c r="AG408" s="1">
        <v>1.2145791053772</v>
      </c>
      <c r="AH408" s="1">
        <v>5.70845603942871</v>
      </c>
      <c r="AI408" s="1">
        <v>0.580483019351959</v>
      </c>
      <c r="AJ408" s="1">
        <v>-0.437796890735626</v>
      </c>
      <c r="AK408" s="1">
        <v>-1.856285572052</v>
      </c>
      <c r="AL408" s="1">
        <v>-28.6829643249512</v>
      </c>
      <c r="AM408" s="1">
        <v>6.33264827728271</v>
      </c>
      <c r="AN408" s="1">
        <v>5.79596900939941</v>
      </c>
      <c r="AO408" s="3">
        <f t="shared" si="2"/>
        <v>29.94007571</v>
      </c>
      <c r="AP408" s="1">
        <v>-1.38735103607178</v>
      </c>
      <c r="AQ408" s="1">
        <v>-1.20779955387115</v>
      </c>
      <c r="AR408" s="1">
        <v>4.05667018890381</v>
      </c>
      <c r="AS408" s="1">
        <v>1.652107822E9</v>
      </c>
    </row>
    <row r="409" ht="15.75" customHeight="1">
      <c r="A409" s="1">
        <v>-20.4148635864258</v>
      </c>
      <c r="B409" s="1">
        <v>-9.70753765106201</v>
      </c>
      <c r="C409" s="1">
        <v>0.354951143264771</v>
      </c>
      <c r="D409" s="1">
        <v>-2.27165985107422</v>
      </c>
      <c r="E409" s="1">
        <v>1.51875412464142</v>
      </c>
      <c r="F409" s="1">
        <v>4.60280847549438</v>
      </c>
      <c r="G409" s="1">
        <v>-3.75228238105774</v>
      </c>
      <c r="H409" s="1">
        <v>-3.5803062915802</v>
      </c>
      <c r="I409" s="1">
        <v>8.29855155944824</v>
      </c>
      <c r="J409" s="3">
        <f t="shared" si="1"/>
        <v>9.785917136</v>
      </c>
      <c r="K409" s="1">
        <v>-0.53056263923645</v>
      </c>
      <c r="L409" s="1">
        <v>1.53019773960114</v>
      </c>
      <c r="M409" s="1">
        <v>0.618948340415955</v>
      </c>
      <c r="N409" s="1">
        <v>-9.75986480712891</v>
      </c>
      <c r="O409" s="1">
        <v>-1.17911338806152</v>
      </c>
      <c r="P409" s="1">
        <v>-1.89975500106812</v>
      </c>
      <c r="Q409" s="1">
        <v>-0.969500422477722</v>
      </c>
      <c r="R409" s="1">
        <v>0.426200658082962</v>
      </c>
      <c r="S409" s="1">
        <v>0.617897868156433</v>
      </c>
      <c r="T409" s="1">
        <v>-9.10182571411133</v>
      </c>
      <c r="U409" s="1">
        <v>-0.817135155200958</v>
      </c>
      <c r="V409" s="1">
        <v>0.818689703941345</v>
      </c>
      <c r="W409" s="1">
        <v>-0.694338977336884</v>
      </c>
      <c r="X409" s="1">
        <v>-0.40790331363678</v>
      </c>
      <c r="Y409" s="1">
        <v>0.071152351796627</v>
      </c>
      <c r="Z409" s="1">
        <v>-10.2178707122803</v>
      </c>
      <c r="AA409" s="1">
        <v>-3.5783748626709</v>
      </c>
      <c r="AB409" s="1">
        <v>0.114690512418747</v>
      </c>
      <c r="AC409" s="1">
        <v>-0.600290656089783</v>
      </c>
      <c r="AD409" s="1">
        <v>-0.435583084821701</v>
      </c>
      <c r="AE409" s="1">
        <v>1.54630649089813</v>
      </c>
      <c r="AF409" s="1">
        <v>-12.4807863235474</v>
      </c>
      <c r="AG409" s="1">
        <v>1.2145791053772</v>
      </c>
      <c r="AH409" s="1">
        <v>5.70845603942871</v>
      </c>
      <c r="AI409" s="1">
        <v>0.580483019351959</v>
      </c>
      <c r="AJ409" s="1">
        <v>-0.437796890735626</v>
      </c>
      <c r="AK409" s="1">
        <v>-1.856285572052</v>
      </c>
      <c r="AL409" s="1">
        <v>-28.6829643249512</v>
      </c>
      <c r="AM409" s="1">
        <v>6.33264827728271</v>
      </c>
      <c r="AN409" s="1">
        <v>5.79596900939941</v>
      </c>
      <c r="AO409" s="3">
        <f t="shared" si="2"/>
        <v>29.94007571</v>
      </c>
      <c r="AP409" s="1">
        <v>-1.38735103607178</v>
      </c>
      <c r="AQ409" s="1">
        <v>-1.20779955387115</v>
      </c>
      <c r="AR409" s="1">
        <v>4.05667018890381</v>
      </c>
      <c r="AS409" s="1">
        <v>1.652107822E9</v>
      </c>
    </row>
    <row r="410" ht="15.75" customHeight="1">
      <c r="A410" s="1">
        <v>-20.4148635864258</v>
      </c>
      <c r="B410" s="1">
        <v>-9.70753765106201</v>
      </c>
      <c r="C410" s="1">
        <v>0.354951143264771</v>
      </c>
      <c r="D410" s="1">
        <v>-2.27165985107422</v>
      </c>
      <c r="E410" s="1">
        <v>1.51875412464142</v>
      </c>
      <c r="F410" s="1">
        <v>4.60280847549438</v>
      </c>
      <c r="G410" s="1">
        <v>-3.75228238105774</v>
      </c>
      <c r="H410" s="1">
        <v>-3.5803062915802</v>
      </c>
      <c r="I410" s="1">
        <v>8.29855155944824</v>
      </c>
      <c r="J410" s="3">
        <f t="shared" si="1"/>
        <v>9.785917136</v>
      </c>
      <c r="K410" s="1">
        <v>-0.53056263923645</v>
      </c>
      <c r="L410" s="1">
        <v>1.53019773960114</v>
      </c>
      <c r="M410" s="1">
        <v>0.618948340415955</v>
      </c>
      <c r="N410" s="1">
        <v>-9.75986480712891</v>
      </c>
      <c r="O410" s="1">
        <v>-1.17911338806152</v>
      </c>
      <c r="P410" s="1">
        <v>-1.89975500106812</v>
      </c>
      <c r="Q410" s="1">
        <v>-0.969500422477722</v>
      </c>
      <c r="R410" s="1">
        <v>0.426200658082962</v>
      </c>
      <c r="S410" s="1">
        <v>0.617897868156433</v>
      </c>
      <c r="T410" s="1">
        <v>-9.10182571411133</v>
      </c>
      <c r="U410" s="1">
        <v>-0.817135155200958</v>
      </c>
      <c r="V410" s="1">
        <v>0.818689703941345</v>
      </c>
      <c r="W410" s="1">
        <v>-0.694338977336884</v>
      </c>
      <c r="X410" s="1">
        <v>-0.40790331363678</v>
      </c>
      <c r="Y410" s="1">
        <v>0.071152351796627</v>
      </c>
      <c r="Z410" s="1">
        <v>-10.2178707122803</v>
      </c>
      <c r="AA410" s="1">
        <v>-3.5783748626709</v>
      </c>
      <c r="AB410" s="1">
        <v>0.114690512418747</v>
      </c>
      <c r="AC410" s="1">
        <v>-0.600290656089783</v>
      </c>
      <c r="AD410" s="1">
        <v>-0.435583084821701</v>
      </c>
      <c r="AE410" s="1">
        <v>1.54630649089813</v>
      </c>
      <c r="AF410" s="1">
        <v>-12.4807863235474</v>
      </c>
      <c r="AG410" s="1">
        <v>1.2145791053772</v>
      </c>
      <c r="AH410" s="1">
        <v>5.70845603942871</v>
      </c>
      <c r="AI410" s="1">
        <v>0.580483019351959</v>
      </c>
      <c r="AJ410" s="1">
        <v>-0.437796890735626</v>
      </c>
      <c r="AK410" s="1">
        <v>-1.856285572052</v>
      </c>
      <c r="AL410" s="1">
        <v>-28.6829643249512</v>
      </c>
      <c r="AM410" s="1">
        <v>6.33264827728271</v>
      </c>
      <c r="AN410" s="1">
        <v>5.79596900939941</v>
      </c>
      <c r="AO410" s="3">
        <f t="shared" si="2"/>
        <v>29.94007571</v>
      </c>
      <c r="AP410" s="1">
        <v>-1.38735103607178</v>
      </c>
      <c r="AQ410" s="1">
        <v>-1.20779955387115</v>
      </c>
      <c r="AR410" s="1">
        <v>4.05667018890381</v>
      </c>
      <c r="AS410" s="1">
        <v>1.652107822E9</v>
      </c>
    </row>
    <row r="411" ht="15.75" customHeight="1">
      <c r="A411" s="1">
        <v>-10.8403463363647</v>
      </c>
      <c r="B411" s="1">
        <v>-15.6315479278564</v>
      </c>
      <c r="C411" s="1">
        <v>6.11783456802368</v>
      </c>
      <c r="D411" s="1">
        <v>-1.58221685886383</v>
      </c>
      <c r="E411" s="1">
        <v>0.318841397762299</v>
      </c>
      <c r="F411" s="1">
        <v>2.96041321754456</v>
      </c>
      <c r="G411" s="1">
        <v>-4.18402767181396</v>
      </c>
      <c r="H411" s="1">
        <v>-3.82836222648621</v>
      </c>
      <c r="I411" s="1">
        <v>8.17356967926025</v>
      </c>
      <c r="J411" s="3">
        <f t="shared" si="1"/>
        <v>9.948350929</v>
      </c>
      <c r="K411" s="1">
        <v>-0.556171476840973</v>
      </c>
      <c r="L411" s="1">
        <v>1.82350063323975</v>
      </c>
      <c r="M411" s="1">
        <v>0.621691346168518</v>
      </c>
      <c r="N411" s="1">
        <v>-9.57103538513184</v>
      </c>
      <c r="O411" s="1">
        <v>-2.43233966827393</v>
      </c>
      <c r="P411" s="1">
        <v>-1.94106411933899</v>
      </c>
      <c r="Q411" s="1">
        <v>-1.06297028064728</v>
      </c>
      <c r="R411" s="1">
        <v>0.351756662130356</v>
      </c>
      <c r="S411" s="1">
        <v>0.469534575939178</v>
      </c>
      <c r="T411" s="1">
        <v>-9.22723388671875</v>
      </c>
      <c r="U411" s="1">
        <v>-1.9719055891037</v>
      </c>
      <c r="V411" s="1">
        <v>0.816991329193115</v>
      </c>
      <c r="W411" s="1">
        <v>-0.805042028427124</v>
      </c>
      <c r="X411" s="1">
        <v>-0.286502242088318</v>
      </c>
      <c r="Y411" s="1">
        <v>0.10496249049902</v>
      </c>
      <c r="Z411" s="1">
        <v>-10.3833312988281</v>
      </c>
      <c r="AA411" s="1">
        <v>-3.54800987243652</v>
      </c>
      <c r="AB411" s="1">
        <v>0.492024540901184</v>
      </c>
      <c r="AC411" s="1">
        <v>-0.610559821128845</v>
      </c>
      <c r="AD411" s="1">
        <v>-0.46773025393486</v>
      </c>
      <c r="AE411" s="1">
        <v>1.70171618461609</v>
      </c>
      <c r="AF411" s="1">
        <v>-15.7656669616699</v>
      </c>
      <c r="AG411" s="1">
        <v>15.1066837310791</v>
      </c>
      <c r="AH411" s="1">
        <v>3.64993858337402</v>
      </c>
      <c r="AI411" s="1">
        <v>-1.72452282905579</v>
      </c>
      <c r="AJ411" s="1">
        <v>-1.65477955341339</v>
      </c>
      <c r="AK411" s="1">
        <v>-2.17586040496826</v>
      </c>
      <c r="AL411" s="1">
        <v>-27.0155563354492</v>
      </c>
      <c r="AM411" s="1">
        <v>-1.23529708385468</v>
      </c>
      <c r="AN411" s="1">
        <v>0.346957713365555</v>
      </c>
      <c r="AO411" s="3">
        <f t="shared" si="2"/>
        <v>27.04600937</v>
      </c>
      <c r="AP411" s="1">
        <v>0.191882342100143</v>
      </c>
      <c r="AQ411" s="1">
        <v>-1.06650424003601</v>
      </c>
      <c r="AR411" s="1">
        <v>3.12716889381409</v>
      </c>
      <c r="AS411" s="1">
        <v>1.652107822E9</v>
      </c>
    </row>
    <row r="412" ht="15.75" customHeight="1">
      <c r="A412" s="1">
        <v>-10.8403463363647</v>
      </c>
      <c r="B412" s="1">
        <v>-15.6315479278564</v>
      </c>
      <c r="C412" s="1">
        <v>6.11783456802368</v>
      </c>
      <c r="D412" s="1">
        <v>-1.58221685886383</v>
      </c>
      <c r="E412" s="1">
        <v>0.318841397762299</v>
      </c>
      <c r="F412" s="1">
        <v>2.96041321754456</v>
      </c>
      <c r="G412" s="1">
        <v>-4.18402767181396</v>
      </c>
      <c r="H412" s="1">
        <v>-3.82836222648621</v>
      </c>
      <c r="I412" s="1">
        <v>8.17356967926025</v>
      </c>
      <c r="J412" s="3">
        <f t="shared" si="1"/>
        <v>9.948350929</v>
      </c>
      <c r="K412" s="1">
        <v>-0.556171476840973</v>
      </c>
      <c r="L412" s="1">
        <v>1.82350063323975</v>
      </c>
      <c r="M412" s="1">
        <v>0.621691346168518</v>
      </c>
      <c r="N412" s="1">
        <v>-9.57103538513184</v>
      </c>
      <c r="O412" s="1">
        <v>-2.43233966827393</v>
      </c>
      <c r="P412" s="1">
        <v>-1.94106411933899</v>
      </c>
      <c r="Q412" s="1">
        <v>-1.06297028064728</v>
      </c>
      <c r="R412" s="1">
        <v>0.351756662130356</v>
      </c>
      <c r="S412" s="1">
        <v>0.469534575939178</v>
      </c>
      <c r="T412" s="1">
        <v>-9.22723388671875</v>
      </c>
      <c r="U412" s="1">
        <v>-1.9719055891037</v>
      </c>
      <c r="V412" s="1">
        <v>0.816991329193115</v>
      </c>
      <c r="W412" s="1">
        <v>-0.805042028427124</v>
      </c>
      <c r="X412" s="1">
        <v>-0.286502242088318</v>
      </c>
      <c r="Y412" s="1">
        <v>0.10496249049902</v>
      </c>
      <c r="Z412" s="1">
        <v>-10.3833312988281</v>
      </c>
      <c r="AA412" s="1">
        <v>-3.54800987243652</v>
      </c>
      <c r="AB412" s="1">
        <v>0.492024540901184</v>
      </c>
      <c r="AC412" s="1">
        <v>-0.610559821128845</v>
      </c>
      <c r="AD412" s="1">
        <v>-0.46773025393486</v>
      </c>
      <c r="AE412" s="1">
        <v>1.70171618461609</v>
      </c>
      <c r="AF412" s="1">
        <v>-15.7656669616699</v>
      </c>
      <c r="AG412" s="1">
        <v>15.1066837310791</v>
      </c>
      <c r="AH412" s="1">
        <v>3.64993858337402</v>
      </c>
      <c r="AI412" s="1">
        <v>-1.72452282905579</v>
      </c>
      <c r="AJ412" s="1">
        <v>-1.65477955341339</v>
      </c>
      <c r="AK412" s="1">
        <v>-2.17586040496826</v>
      </c>
      <c r="AL412" s="1">
        <v>-27.0155563354492</v>
      </c>
      <c r="AM412" s="1">
        <v>-1.23529708385468</v>
      </c>
      <c r="AN412" s="1">
        <v>0.346957713365555</v>
      </c>
      <c r="AO412" s="3">
        <f t="shared" si="2"/>
        <v>27.04600937</v>
      </c>
      <c r="AP412" s="1">
        <v>0.191882342100143</v>
      </c>
      <c r="AQ412" s="1">
        <v>-1.06650424003601</v>
      </c>
      <c r="AR412" s="1">
        <v>3.12716889381409</v>
      </c>
      <c r="AS412" s="1">
        <v>1.652107822E9</v>
      </c>
    </row>
    <row r="413" ht="15.75" customHeight="1">
      <c r="A413" s="1">
        <v>-8.06826877593994</v>
      </c>
      <c r="B413" s="1">
        <v>-15.5759153366089</v>
      </c>
      <c r="C413" s="1">
        <v>-3.45426559448242</v>
      </c>
      <c r="D413" s="1">
        <v>-1.19297242164612</v>
      </c>
      <c r="E413" s="1">
        <v>1.86209535598755</v>
      </c>
      <c r="F413" s="1">
        <v>0.793654024600983</v>
      </c>
      <c r="G413" s="1">
        <v>-4.57238149642944</v>
      </c>
      <c r="H413" s="1">
        <v>-3.5905818939209</v>
      </c>
      <c r="I413" s="1">
        <v>8.20931053161621</v>
      </c>
      <c r="J413" s="3">
        <f t="shared" si="1"/>
        <v>10.05941004</v>
      </c>
      <c r="K413" s="1">
        <v>-0.746424555778503</v>
      </c>
      <c r="L413" s="1">
        <v>2.0336582660675</v>
      </c>
      <c r="M413" s="1">
        <v>0.563552975654602</v>
      </c>
      <c r="N413" s="1">
        <v>-9.56785202026367</v>
      </c>
      <c r="O413" s="1">
        <v>-3.50377821922302</v>
      </c>
      <c r="P413" s="1">
        <v>-2.59230971336365</v>
      </c>
      <c r="Q413" s="1">
        <v>-0.898006439208984</v>
      </c>
      <c r="R413" s="1">
        <v>-0.011328355409205</v>
      </c>
      <c r="S413" s="1">
        <v>0.505563735961914</v>
      </c>
      <c r="T413" s="1">
        <v>-9.98836421966553</v>
      </c>
      <c r="U413" s="1">
        <v>-2.50026988983154</v>
      </c>
      <c r="V413" s="1">
        <v>1.47118639945984</v>
      </c>
      <c r="W413" s="1">
        <v>-0.558999598026276</v>
      </c>
      <c r="X413" s="1">
        <v>-0.0607534497976303</v>
      </c>
      <c r="Y413" s="1">
        <v>0.119851253926754</v>
      </c>
      <c r="Z413" s="1">
        <v>-10.153021812439</v>
      </c>
      <c r="AA413" s="1">
        <v>-4.06238508224487</v>
      </c>
      <c r="AB413" s="1">
        <v>-0.0611186102032661</v>
      </c>
      <c r="AC413" s="1">
        <v>-0.323314964771271</v>
      </c>
      <c r="AD413" s="1">
        <v>-0.627375841140747</v>
      </c>
      <c r="AE413" s="1">
        <v>1.80198967456818</v>
      </c>
      <c r="AF413" s="1">
        <v>-18.5108222961426</v>
      </c>
      <c r="AG413" s="1">
        <v>26.0722332000732</v>
      </c>
      <c r="AH413" s="1">
        <v>-11.2753715515137</v>
      </c>
      <c r="AI413" s="1">
        <v>-2.0831413269043</v>
      </c>
      <c r="AJ413" s="1">
        <v>-0.688587427139282</v>
      </c>
      <c r="AK413" s="1">
        <v>-0.233916714787483</v>
      </c>
      <c r="AL413" s="1">
        <v>-33.3937606811523</v>
      </c>
      <c r="AM413" s="1">
        <v>-15.8916435241699</v>
      </c>
      <c r="AN413" s="1">
        <v>-9.1971549987793</v>
      </c>
      <c r="AO413" s="3">
        <f t="shared" si="2"/>
        <v>38.10872927</v>
      </c>
      <c r="AP413" s="1">
        <v>5.19926023483276</v>
      </c>
      <c r="AQ413" s="1">
        <v>-0.372143626213074</v>
      </c>
      <c r="AR413" s="1">
        <v>1.45563042163849</v>
      </c>
      <c r="AS413" s="1">
        <v>1.652107822E9</v>
      </c>
    </row>
    <row r="414" ht="15.75" customHeight="1">
      <c r="A414" s="1">
        <v>-8.06826877593994</v>
      </c>
      <c r="B414" s="1">
        <v>-15.5759153366089</v>
      </c>
      <c r="C414" s="1">
        <v>-3.45426559448242</v>
      </c>
      <c r="D414" s="1">
        <v>-1.19297242164612</v>
      </c>
      <c r="E414" s="1">
        <v>1.86209535598755</v>
      </c>
      <c r="F414" s="1">
        <v>0.793654024600983</v>
      </c>
      <c r="G414" s="1">
        <v>-4.57238149642944</v>
      </c>
      <c r="H414" s="1">
        <v>-3.5905818939209</v>
      </c>
      <c r="I414" s="1">
        <v>8.20931053161621</v>
      </c>
      <c r="J414" s="3">
        <f t="shared" si="1"/>
        <v>10.05941004</v>
      </c>
      <c r="K414" s="1">
        <v>-0.746424555778503</v>
      </c>
      <c r="L414" s="1">
        <v>2.0336582660675</v>
      </c>
      <c r="M414" s="1">
        <v>0.563552975654602</v>
      </c>
      <c r="N414" s="1">
        <v>-9.56785202026367</v>
      </c>
      <c r="O414" s="1">
        <v>-3.50377821922302</v>
      </c>
      <c r="P414" s="1">
        <v>-2.59230971336365</v>
      </c>
      <c r="Q414" s="1">
        <v>-0.898006439208984</v>
      </c>
      <c r="R414" s="1">
        <v>-0.011328355409205</v>
      </c>
      <c r="S414" s="1">
        <v>0.505563735961914</v>
      </c>
      <c r="T414" s="1">
        <v>-9.98836421966553</v>
      </c>
      <c r="U414" s="1">
        <v>-2.50026988983154</v>
      </c>
      <c r="V414" s="1">
        <v>1.47118639945984</v>
      </c>
      <c r="W414" s="1">
        <v>-0.558999598026276</v>
      </c>
      <c r="X414" s="1">
        <v>-0.0607534497976303</v>
      </c>
      <c r="Y414" s="1">
        <v>0.119851253926754</v>
      </c>
      <c r="Z414" s="1">
        <v>-10.153021812439</v>
      </c>
      <c r="AA414" s="1">
        <v>-4.06238508224487</v>
      </c>
      <c r="AB414" s="1">
        <v>-0.0611186102032661</v>
      </c>
      <c r="AC414" s="1">
        <v>-0.323314964771271</v>
      </c>
      <c r="AD414" s="1">
        <v>-0.627375841140747</v>
      </c>
      <c r="AE414" s="1">
        <v>1.80198967456818</v>
      </c>
      <c r="AF414" s="1">
        <v>-18.5108222961426</v>
      </c>
      <c r="AG414" s="1">
        <v>26.0722332000732</v>
      </c>
      <c r="AH414" s="1">
        <v>-11.2753715515137</v>
      </c>
      <c r="AI414" s="1">
        <v>-2.0831413269043</v>
      </c>
      <c r="AJ414" s="1">
        <v>-0.688587427139282</v>
      </c>
      <c r="AK414" s="1">
        <v>-0.233916714787483</v>
      </c>
      <c r="AL414" s="1">
        <v>-33.3937606811523</v>
      </c>
      <c r="AM414" s="1">
        <v>-15.8916435241699</v>
      </c>
      <c r="AN414" s="1">
        <v>-9.1971549987793</v>
      </c>
      <c r="AO414" s="3">
        <f t="shared" si="2"/>
        <v>38.10872927</v>
      </c>
      <c r="AP414" s="1">
        <v>5.19926023483276</v>
      </c>
      <c r="AQ414" s="1">
        <v>-0.372143626213074</v>
      </c>
      <c r="AR414" s="1">
        <v>1.45563042163849</v>
      </c>
      <c r="AS414" s="1">
        <v>1.652107822E9</v>
      </c>
    </row>
    <row r="415" ht="15.75" customHeight="1">
      <c r="A415" s="1">
        <v>-16.5220546722412</v>
      </c>
      <c r="B415" s="1">
        <v>-2.9915976524353</v>
      </c>
      <c r="C415" s="1">
        <v>-3.7413055896759</v>
      </c>
      <c r="D415" s="1">
        <v>3.04157066345215</v>
      </c>
      <c r="E415" s="1">
        <v>0.931081473827362</v>
      </c>
      <c r="F415" s="1">
        <v>-0.173769414424896</v>
      </c>
      <c r="G415" s="1">
        <v>-4.59179544448853</v>
      </c>
      <c r="H415" s="1">
        <v>-4.07177448272705</v>
      </c>
      <c r="I415" s="1">
        <v>8.05307483673096</v>
      </c>
      <c r="J415" s="3">
        <f t="shared" si="1"/>
        <v>10.12501591</v>
      </c>
      <c r="K415" s="1">
        <v>-0.699970364570618</v>
      </c>
      <c r="L415" s="1">
        <v>2.48423385620117</v>
      </c>
      <c r="M415" s="1">
        <v>0.551594913005829</v>
      </c>
      <c r="N415" s="1">
        <v>-9.18347358703613</v>
      </c>
      <c r="O415" s="1">
        <v>-4.10002660751343</v>
      </c>
      <c r="P415" s="1">
        <v>-3.52980637550354</v>
      </c>
      <c r="Q415" s="1">
        <v>-0.507317662239075</v>
      </c>
      <c r="R415" s="1">
        <v>0.0844658836722374</v>
      </c>
      <c r="S415" s="1">
        <v>0.510780274868011</v>
      </c>
      <c r="T415" s="1">
        <v>-11.16663646698</v>
      </c>
      <c r="U415" s="1">
        <v>-3.22260618209839</v>
      </c>
      <c r="V415" s="1">
        <v>2.96843004226685</v>
      </c>
      <c r="W415" s="1">
        <v>0.0842958763241768</v>
      </c>
      <c r="X415" s="1">
        <v>0.00291142240166664</v>
      </c>
      <c r="Y415" s="1">
        <v>0.149992704391479</v>
      </c>
      <c r="Z415" s="1">
        <v>-10.6685676574707</v>
      </c>
      <c r="AA415" s="1">
        <v>-4.13105821609497</v>
      </c>
      <c r="AB415" s="1">
        <v>-0.347581088542938</v>
      </c>
      <c r="AC415" s="1">
        <v>0.180827617645264</v>
      </c>
      <c r="AD415" s="1">
        <v>-0.716637790203094</v>
      </c>
      <c r="AE415" s="1">
        <v>1.91629981994629</v>
      </c>
      <c r="AF415" s="1">
        <v>-13.0215940475464</v>
      </c>
      <c r="AG415" s="1">
        <v>13.1804466247559</v>
      </c>
      <c r="AH415" s="1">
        <v>-5.58347797393799</v>
      </c>
      <c r="AI415" s="1">
        <v>-1.50453388690948</v>
      </c>
      <c r="AJ415" s="1">
        <v>0.598026275634766</v>
      </c>
      <c r="AK415" s="1">
        <v>0.655203759670258</v>
      </c>
      <c r="AL415" s="1">
        <v>-34.9553184509277</v>
      </c>
      <c r="AM415" s="1">
        <v>-9.31612682342529</v>
      </c>
      <c r="AN415" s="1">
        <v>-16.6590595245361</v>
      </c>
      <c r="AO415" s="3">
        <f t="shared" si="2"/>
        <v>39.82698547</v>
      </c>
      <c r="AP415" s="1">
        <v>0.986394941806793</v>
      </c>
      <c r="AQ415" s="1">
        <v>1.45808744430542</v>
      </c>
      <c r="AR415" s="1">
        <v>2.35990905761719</v>
      </c>
      <c r="AS415" s="1">
        <v>1.652107822E9</v>
      </c>
    </row>
    <row r="416" ht="15.75" customHeight="1">
      <c r="A416" s="1">
        <v>-16.5220546722412</v>
      </c>
      <c r="B416" s="1">
        <v>-2.9915976524353</v>
      </c>
      <c r="C416" s="1">
        <v>-3.7413055896759</v>
      </c>
      <c r="D416" s="1">
        <v>3.04157066345215</v>
      </c>
      <c r="E416" s="1">
        <v>0.931081473827362</v>
      </c>
      <c r="F416" s="1">
        <v>-0.173769414424896</v>
      </c>
      <c r="G416" s="1">
        <v>-4.59179544448853</v>
      </c>
      <c r="H416" s="1">
        <v>-4.07177448272705</v>
      </c>
      <c r="I416" s="1">
        <v>8.05307483673096</v>
      </c>
      <c r="J416" s="3">
        <f t="shared" si="1"/>
        <v>10.12501591</v>
      </c>
      <c r="K416" s="1">
        <v>-0.699970364570618</v>
      </c>
      <c r="L416" s="1">
        <v>2.48423385620117</v>
      </c>
      <c r="M416" s="1">
        <v>0.551594913005829</v>
      </c>
      <c r="N416" s="1">
        <v>-9.18347358703613</v>
      </c>
      <c r="O416" s="1">
        <v>-4.10002660751343</v>
      </c>
      <c r="P416" s="1">
        <v>-3.52980637550354</v>
      </c>
      <c r="Q416" s="1">
        <v>-0.507317662239075</v>
      </c>
      <c r="R416" s="1">
        <v>0.0844658836722374</v>
      </c>
      <c r="S416" s="1">
        <v>0.510780274868011</v>
      </c>
      <c r="T416" s="1">
        <v>-11.16663646698</v>
      </c>
      <c r="U416" s="1">
        <v>-3.22260618209839</v>
      </c>
      <c r="V416" s="1">
        <v>2.96843004226685</v>
      </c>
      <c r="W416" s="1">
        <v>0.0842958763241768</v>
      </c>
      <c r="X416" s="1">
        <v>0.00291142240166664</v>
      </c>
      <c r="Y416" s="1">
        <v>0.149992704391479</v>
      </c>
      <c r="Z416" s="1">
        <v>-10.6685676574707</v>
      </c>
      <c r="AA416" s="1">
        <v>-4.13105821609497</v>
      </c>
      <c r="AB416" s="1">
        <v>-0.347581088542938</v>
      </c>
      <c r="AC416" s="1">
        <v>0.180827617645264</v>
      </c>
      <c r="AD416" s="1">
        <v>-0.716637790203094</v>
      </c>
      <c r="AE416" s="1">
        <v>1.91629981994629</v>
      </c>
      <c r="AF416" s="1">
        <v>-13.0215940475464</v>
      </c>
      <c r="AG416" s="1">
        <v>13.1804466247559</v>
      </c>
      <c r="AH416" s="1">
        <v>-5.58347797393799</v>
      </c>
      <c r="AI416" s="1">
        <v>-1.50453388690948</v>
      </c>
      <c r="AJ416" s="1">
        <v>0.598026275634766</v>
      </c>
      <c r="AK416" s="1">
        <v>0.655203759670258</v>
      </c>
      <c r="AL416" s="1">
        <v>-34.9553184509277</v>
      </c>
      <c r="AM416" s="1">
        <v>-9.31612682342529</v>
      </c>
      <c r="AN416" s="1">
        <v>-16.6590595245361</v>
      </c>
      <c r="AO416" s="3">
        <f t="shared" si="2"/>
        <v>39.82698547</v>
      </c>
      <c r="AP416" s="1">
        <v>0.986394941806793</v>
      </c>
      <c r="AQ416" s="1">
        <v>1.45808744430542</v>
      </c>
      <c r="AR416" s="1">
        <v>2.35990905761719</v>
      </c>
      <c r="AS416" s="1">
        <v>1.652107822E9</v>
      </c>
    </row>
    <row r="417" ht="15.75" customHeight="1">
      <c r="A417" s="1">
        <v>-13.0091695785522</v>
      </c>
      <c r="B417" s="1">
        <v>3.78581213951111</v>
      </c>
      <c r="C417" s="1">
        <v>3.31082487106323</v>
      </c>
      <c r="D417" s="1">
        <v>1.31034851074219</v>
      </c>
      <c r="E417" s="1">
        <v>-1.86264288425446</v>
      </c>
      <c r="F417" s="1">
        <v>-1.74847781658173</v>
      </c>
      <c r="G417" s="1">
        <v>-4.86098146438599</v>
      </c>
      <c r="H417" s="1">
        <v>-4.52394533157349</v>
      </c>
      <c r="I417" s="1">
        <v>7.37896108627319</v>
      </c>
      <c r="J417" s="3">
        <f t="shared" si="1"/>
        <v>9.926947611</v>
      </c>
      <c r="K417" s="1">
        <v>-0.692898035049438</v>
      </c>
      <c r="L417" s="1">
        <v>2.9863874912262</v>
      </c>
      <c r="M417" s="1">
        <v>0.770636796951294</v>
      </c>
      <c r="N417" s="1">
        <v>-9.5786075592041</v>
      </c>
      <c r="O417" s="1">
        <v>-2.50662207603455</v>
      </c>
      <c r="P417" s="1">
        <v>-2.65539002418518</v>
      </c>
      <c r="Q417" s="1">
        <v>0.100418992340565</v>
      </c>
      <c r="R417" s="1">
        <v>0.152301013469696</v>
      </c>
      <c r="S417" s="1">
        <v>0.447998195886612</v>
      </c>
      <c r="T417" s="1">
        <v>-10.5450429916382</v>
      </c>
      <c r="U417" s="1">
        <v>-4.21818017959595</v>
      </c>
      <c r="V417" s="1">
        <v>0.993288397789001</v>
      </c>
      <c r="W417" s="1">
        <v>0.592228889465332</v>
      </c>
      <c r="X417" s="1">
        <v>-0.124443553388119</v>
      </c>
      <c r="Y417" s="1">
        <v>0.0568451061844826</v>
      </c>
      <c r="Z417" s="1">
        <v>-10.7431545257568</v>
      </c>
      <c r="AA417" s="1">
        <v>-3.08328771591187</v>
      </c>
      <c r="AB417" s="1">
        <v>-1.14941465854645</v>
      </c>
      <c r="AC417" s="1">
        <v>0.53793728351593</v>
      </c>
      <c r="AD417" s="1">
        <v>-0.738305509090423</v>
      </c>
      <c r="AE417" s="1">
        <v>2.01100039482117</v>
      </c>
      <c r="AF417" s="1">
        <v>-9.59771537780762</v>
      </c>
      <c r="AG417" s="1">
        <v>0.480006635189056</v>
      </c>
      <c r="AH417" s="1">
        <v>-1.32212615013123</v>
      </c>
      <c r="AI417" s="1">
        <v>-0.468037664890289</v>
      </c>
      <c r="AJ417" s="1">
        <v>0.726074278354645</v>
      </c>
      <c r="AK417" s="1">
        <v>0.685887277126312</v>
      </c>
      <c r="AL417" s="1">
        <v>-21.9835472106934</v>
      </c>
      <c r="AM417" s="1">
        <v>-1.70278298854828</v>
      </c>
      <c r="AN417" s="1">
        <v>-4.84174680709839</v>
      </c>
      <c r="AO417" s="3">
        <f t="shared" si="2"/>
        <v>22.57472768</v>
      </c>
      <c r="AP417" s="1">
        <v>-1.57551157474518</v>
      </c>
      <c r="AQ417" s="1">
        <v>2.01474523544312</v>
      </c>
      <c r="AR417" s="1">
        <v>-0.955124914646149</v>
      </c>
      <c r="AS417" s="1">
        <v>1.652107822E9</v>
      </c>
    </row>
    <row r="418" ht="15.75" customHeight="1">
      <c r="A418" s="1">
        <v>-13.0091695785522</v>
      </c>
      <c r="B418" s="1">
        <v>3.78581213951111</v>
      </c>
      <c r="C418" s="1">
        <v>3.31082487106323</v>
      </c>
      <c r="D418" s="1">
        <v>1.31034851074219</v>
      </c>
      <c r="E418" s="1">
        <v>-1.86264288425446</v>
      </c>
      <c r="F418" s="1">
        <v>-1.74847781658173</v>
      </c>
      <c r="G418" s="1">
        <v>-4.86098146438599</v>
      </c>
      <c r="H418" s="1">
        <v>-4.52394533157349</v>
      </c>
      <c r="I418" s="1">
        <v>7.37896108627319</v>
      </c>
      <c r="J418" s="3">
        <f t="shared" si="1"/>
        <v>9.926947611</v>
      </c>
      <c r="K418" s="1">
        <v>-0.692898035049438</v>
      </c>
      <c r="L418" s="1">
        <v>2.9863874912262</v>
      </c>
      <c r="M418" s="1">
        <v>0.770636796951294</v>
      </c>
      <c r="N418" s="1">
        <v>-9.5786075592041</v>
      </c>
      <c r="O418" s="1">
        <v>-2.50662207603455</v>
      </c>
      <c r="P418" s="1">
        <v>-2.65539002418518</v>
      </c>
      <c r="Q418" s="1">
        <v>0.100418992340565</v>
      </c>
      <c r="R418" s="1">
        <v>0.152301013469696</v>
      </c>
      <c r="S418" s="1">
        <v>0.447998195886612</v>
      </c>
      <c r="T418" s="1">
        <v>-10.5450429916382</v>
      </c>
      <c r="U418" s="1">
        <v>-4.21818017959595</v>
      </c>
      <c r="V418" s="1">
        <v>0.993288397789001</v>
      </c>
      <c r="W418" s="1">
        <v>0.592228889465332</v>
      </c>
      <c r="X418" s="1">
        <v>-0.124443553388119</v>
      </c>
      <c r="Y418" s="1">
        <v>0.0568451061844826</v>
      </c>
      <c r="Z418" s="1">
        <v>-10.7431545257568</v>
      </c>
      <c r="AA418" s="1">
        <v>-3.08328771591187</v>
      </c>
      <c r="AB418" s="1">
        <v>-1.14941465854645</v>
      </c>
      <c r="AC418" s="1">
        <v>0.53793728351593</v>
      </c>
      <c r="AD418" s="1">
        <v>-0.738305509090423</v>
      </c>
      <c r="AE418" s="1">
        <v>2.01100039482117</v>
      </c>
      <c r="AF418" s="1">
        <v>-9.59771537780762</v>
      </c>
      <c r="AG418" s="1">
        <v>0.480006635189056</v>
      </c>
      <c r="AH418" s="1">
        <v>-1.32212615013123</v>
      </c>
      <c r="AI418" s="1">
        <v>-0.468037664890289</v>
      </c>
      <c r="AJ418" s="1">
        <v>0.726074278354645</v>
      </c>
      <c r="AK418" s="1">
        <v>0.685887277126312</v>
      </c>
      <c r="AL418" s="1">
        <v>-21.9835472106934</v>
      </c>
      <c r="AM418" s="1">
        <v>-1.70278298854828</v>
      </c>
      <c r="AN418" s="1">
        <v>-4.84174680709839</v>
      </c>
      <c r="AO418" s="3">
        <f t="shared" si="2"/>
        <v>22.57472768</v>
      </c>
      <c r="AP418" s="1">
        <v>-1.57551157474518</v>
      </c>
      <c r="AQ418" s="1">
        <v>2.01474523544312</v>
      </c>
      <c r="AR418" s="1">
        <v>-0.955124914646149</v>
      </c>
      <c r="AS418" s="1">
        <v>1.652107822E9</v>
      </c>
    </row>
    <row r="419" ht="15.75" customHeight="1">
      <c r="A419" s="1">
        <v>-11.713228225708</v>
      </c>
      <c r="B419" s="1">
        <v>2.03137373924255</v>
      </c>
      <c r="C419" s="1">
        <v>-6.75671815872192</v>
      </c>
      <c r="D419" s="1">
        <v>-3.19945120811462</v>
      </c>
      <c r="E419" s="1">
        <v>-0.673832535743713</v>
      </c>
      <c r="F419" s="1">
        <v>-2.83375954627991</v>
      </c>
      <c r="G419" s="1">
        <v>-4.78405523300171</v>
      </c>
      <c r="H419" s="1">
        <v>-4.18856191635132</v>
      </c>
      <c r="I419" s="1">
        <v>7.21758794784546</v>
      </c>
      <c r="J419" s="3">
        <f t="shared" si="1"/>
        <v>9.618981816</v>
      </c>
      <c r="K419" s="1">
        <v>-0.715342342853546</v>
      </c>
      <c r="L419" s="1">
        <v>3.76042795181274</v>
      </c>
      <c r="M419" s="1">
        <v>1.35203766822815</v>
      </c>
      <c r="N419" s="1">
        <v>-9.71224403381348</v>
      </c>
      <c r="O419" s="1">
        <v>-1.57656252384186</v>
      </c>
      <c r="P419" s="1">
        <v>-2.57879447937012</v>
      </c>
      <c r="Q419" s="1">
        <v>0.0678197741508484</v>
      </c>
      <c r="R419" s="1">
        <v>0.33650678396225</v>
      </c>
      <c r="S419" s="1">
        <v>0.302581995725632</v>
      </c>
      <c r="T419" s="1">
        <v>-9.66403388977051</v>
      </c>
      <c r="U419" s="1">
        <v>-3.01754832267761</v>
      </c>
      <c r="V419" s="1">
        <v>-1.28993165493011</v>
      </c>
      <c r="W419" s="1">
        <v>0.282668590545654</v>
      </c>
      <c r="X419" s="1">
        <v>0.228950262069702</v>
      </c>
      <c r="Y419" s="1">
        <v>-0.0460107289254665</v>
      </c>
      <c r="Z419" s="1">
        <v>-11.4325075149536</v>
      </c>
      <c r="AA419" s="1">
        <v>-1.82830619812012</v>
      </c>
      <c r="AB419" s="1">
        <v>-1.83917415142059</v>
      </c>
      <c r="AC419" s="1">
        <v>0.360532522201538</v>
      </c>
      <c r="AD419" s="1">
        <v>-0.742827236652374</v>
      </c>
      <c r="AE419" s="1">
        <v>2.17761993408203</v>
      </c>
      <c r="AF419" s="1">
        <v>-11.3084011077881</v>
      </c>
      <c r="AG419" s="1">
        <v>-5.7529149055481</v>
      </c>
      <c r="AH419" s="1">
        <v>2.0425341129303</v>
      </c>
      <c r="AI419" s="1">
        <v>0.557550072669983</v>
      </c>
      <c r="AJ419" s="1">
        <v>0.837296545505524</v>
      </c>
      <c r="AK419" s="1">
        <v>0.301947176456451</v>
      </c>
      <c r="AL419" s="1">
        <v>1.43743622303009</v>
      </c>
      <c r="AM419" s="1">
        <v>-6.80386829376221</v>
      </c>
      <c r="AN419" s="1">
        <v>2.59355592727661</v>
      </c>
      <c r="AO419" s="3">
        <f t="shared" si="2"/>
        <v>7.421952506</v>
      </c>
      <c r="AP419" s="1">
        <v>2.18691611289978</v>
      </c>
      <c r="AQ419" s="1">
        <v>2.8929488658905</v>
      </c>
      <c r="AR419" s="1">
        <v>-2.52294778823853</v>
      </c>
      <c r="AS419" s="1">
        <v>1.652107822E9</v>
      </c>
    </row>
    <row r="420" ht="15.75" customHeight="1">
      <c r="A420" s="1">
        <v>-17.6178455352783</v>
      </c>
      <c r="B420" s="1">
        <v>4.45066356658936</v>
      </c>
      <c r="C420" s="1">
        <v>-4.48006916046143</v>
      </c>
      <c r="D420" s="1">
        <v>-3.8883044719696</v>
      </c>
      <c r="E420" s="1">
        <v>1.37125527858734</v>
      </c>
      <c r="F420" s="1">
        <v>-0.648759603500366</v>
      </c>
      <c r="G420" s="1">
        <v>-5.67914009094238</v>
      </c>
      <c r="H420" s="1">
        <v>-4.03797435760498</v>
      </c>
      <c r="I420" s="1">
        <v>6.16162252426147</v>
      </c>
      <c r="J420" s="3">
        <f t="shared" si="1"/>
        <v>9.301798816</v>
      </c>
      <c r="K420" s="1">
        <v>-0.793516159057617</v>
      </c>
      <c r="L420" s="1">
        <v>4.79789781570435</v>
      </c>
      <c r="M420" s="1">
        <v>2.05257987976074</v>
      </c>
      <c r="N420" s="1">
        <v>-11.2835721969604</v>
      </c>
      <c r="O420" s="1">
        <v>-2.73687076568604</v>
      </c>
      <c r="P420" s="1">
        <v>-4.21048021316528</v>
      </c>
      <c r="Q420" s="1">
        <v>-0.390953719615936</v>
      </c>
      <c r="R420" s="1">
        <v>0.320035487413406</v>
      </c>
      <c r="S420" s="1">
        <v>-0.0786858350038528</v>
      </c>
      <c r="T420" s="1">
        <v>-13.5381145477295</v>
      </c>
      <c r="U420" s="1">
        <v>-2.40567350387573</v>
      </c>
      <c r="V420" s="1">
        <v>0.0919062122702599</v>
      </c>
      <c r="W420" s="1">
        <v>0.276902407407761</v>
      </c>
      <c r="X420" s="1">
        <v>1.07644438743591</v>
      </c>
      <c r="Y420" s="1">
        <v>-0.114587225019932</v>
      </c>
      <c r="Z420" s="1">
        <v>-13.6449308395386</v>
      </c>
      <c r="AA420" s="1">
        <v>-5.16820812225342</v>
      </c>
      <c r="AB420" s="1">
        <v>-1.33055114746094</v>
      </c>
      <c r="AC420" s="1">
        <v>0.225268945097923</v>
      </c>
      <c r="AD420" s="1">
        <v>-0.988875567913055</v>
      </c>
      <c r="AE420" s="1">
        <v>2.32704257965088</v>
      </c>
      <c r="AF420" s="1">
        <v>-11.3084011077881</v>
      </c>
      <c r="AG420" s="1">
        <v>-5.7529149055481</v>
      </c>
      <c r="AH420" s="1">
        <v>2.0425341129303</v>
      </c>
      <c r="AI420" s="1">
        <v>0.557550072669983</v>
      </c>
      <c r="AJ420" s="1">
        <v>0.837296545505524</v>
      </c>
      <c r="AK420" s="1">
        <v>0.301947176456451</v>
      </c>
      <c r="AL420" s="1">
        <v>1.43743622303009</v>
      </c>
      <c r="AM420" s="1">
        <v>-6.80386829376221</v>
      </c>
      <c r="AN420" s="1">
        <v>2.59355592727661</v>
      </c>
      <c r="AO420" s="3">
        <f t="shared" si="2"/>
        <v>7.421952506</v>
      </c>
      <c r="AP420" s="1">
        <v>2.18691611289978</v>
      </c>
      <c r="AQ420" s="1">
        <v>2.8929488658905</v>
      </c>
      <c r="AR420" s="1">
        <v>-2.52294778823853</v>
      </c>
      <c r="AS420" s="1">
        <v>1.652107822E9</v>
      </c>
    </row>
    <row r="421" ht="15.75" customHeight="1">
      <c r="A421" s="1">
        <v>-17.6178455352783</v>
      </c>
      <c r="B421" s="1">
        <v>4.45066356658936</v>
      </c>
      <c r="C421" s="1">
        <v>-4.48006916046143</v>
      </c>
      <c r="D421" s="1">
        <v>-3.8883044719696</v>
      </c>
      <c r="E421" s="1">
        <v>1.37125527858734</v>
      </c>
      <c r="F421" s="1">
        <v>-0.648759603500366</v>
      </c>
      <c r="G421" s="1">
        <v>-5.67914009094238</v>
      </c>
      <c r="H421" s="1">
        <v>-4.03797435760498</v>
      </c>
      <c r="I421" s="1">
        <v>6.16162252426147</v>
      </c>
      <c r="J421" s="3">
        <f t="shared" si="1"/>
        <v>9.301798816</v>
      </c>
      <c r="K421" s="1">
        <v>-0.793516159057617</v>
      </c>
      <c r="L421" s="1">
        <v>4.79789781570435</v>
      </c>
      <c r="M421" s="1">
        <v>2.05257987976074</v>
      </c>
      <c r="N421" s="1">
        <v>-11.2835721969604</v>
      </c>
      <c r="O421" s="1">
        <v>-2.73687076568604</v>
      </c>
      <c r="P421" s="1">
        <v>-4.21048021316528</v>
      </c>
      <c r="Q421" s="1">
        <v>-0.390953719615936</v>
      </c>
      <c r="R421" s="1">
        <v>0.320035487413406</v>
      </c>
      <c r="S421" s="1">
        <v>-0.0786858350038528</v>
      </c>
      <c r="T421" s="1">
        <v>-13.5381145477295</v>
      </c>
      <c r="U421" s="1">
        <v>-2.40567350387573</v>
      </c>
      <c r="V421" s="1">
        <v>0.0919062122702599</v>
      </c>
      <c r="W421" s="1">
        <v>0.276902407407761</v>
      </c>
      <c r="X421" s="1">
        <v>1.07644438743591</v>
      </c>
      <c r="Y421" s="1">
        <v>-0.114587225019932</v>
      </c>
      <c r="Z421" s="1">
        <v>-13.6449308395386</v>
      </c>
      <c r="AA421" s="1">
        <v>-5.16820812225342</v>
      </c>
      <c r="AB421" s="1">
        <v>-1.33055114746094</v>
      </c>
      <c r="AC421" s="1">
        <v>0.225268945097923</v>
      </c>
      <c r="AD421" s="1">
        <v>-0.988875567913055</v>
      </c>
      <c r="AE421" s="1">
        <v>2.32704257965088</v>
      </c>
      <c r="AF421" s="1">
        <v>-14.3294219970703</v>
      </c>
      <c r="AG421" s="1">
        <v>-8.09454727172852</v>
      </c>
      <c r="AH421" s="1">
        <v>3.70584058761597</v>
      </c>
      <c r="AI421" s="1">
        <v>1.23595237731934</v>
      </c>
      <c r="AJ421" s="1">
        <v>0.900810956954956</v>
      </c>
      <c r="AK421" s="1">
        <v>-0.361763805150986</v>
      </c>
      <c r="AL421" s="1">
        <v>-2.31191039085388</v>
      </c>
      <c r="AM421" s="1">
        <v>30.7111587524414</v>
      </c>
      <c r="AN421" s="1">
        <v>22.1328754425049</v>
      </c>
      <c r="AO421" s="3">
        <f t="shared" si="2"/>
        <v>37.92603824</v>
      </c>
      <c r="AP421" s="1">
        <v>-0.534758746623993</v>
      </c>
      <c r="AQ421" s="1">
        <v>3.33510398864746</v>
      </c>
      <c r="AR421" s="1">
        <v>-1.06866610050201</v>
      </c>
      <c r="AS421" s="1">
        <v>1.652107822E9</v>
      </c>
    </row>
    <row r="422" ht="15.75" customHeight="1">
      <c r="A422" s="1">
        <v>-17.6178455352783</v>
      </c>
      <c r="B422" s="1">
        <v>4.45066356658936</v>
      </c>
      <c r="C422" s="1">
        <v>-4.48006916046143</v>
      </c>
      <c r="D422" s="1">
        <v>-3.8883044719696</v>
      </c>
      <c r="E422" s="1">
        <v>1.37125527858734</v>
      </c>
      <c r="F422" s="1">
        <v>-0.648759603500366</v>
      </c>
      <c r="G422" s="1">
        <v>-5.67914009094238</v>
      </c>
      <c r="H422" s="1">
        <v>-4.03797435760498</v>
      </c>
      <c r="I422" s="1">
        <v>6.16162252426147</v>
      </c>
      <c r="J422" s="3">
        <f t="shared" si="1"/>
        <v>9.301798816</v>
      </c>
      <c r="K422" s="1">
        <v>-0.793516159057617</v>
      </c>
      <c r="L422" s="1">
        <v>4.79789781570435</v>
      </c>
      <c r="M422" s="1">
        <v>2.05257987976074</v>
      </c>
      <c r="N422" s="1">
        <v>-11.2835721969604</v>
      </c>
      <c r="O422" s="1">
        <v>-2.73687076568604</v>
      </c>
      <c r="P422" s="1">
        <v>-4.21048021316528</v>
      </c>
      <c r="Q422" s="1">
        <v>-0.390953719615936</v>
      </c>
      <c r="R422" s="1">
        <v>0.320035487413406</v>
      </c>
      <c r="S422" s="1">
        <v>-0.0786858350038528</v>
      </c>
      <c r="T422" s="1">
        <v>-13.5381145477295</v>
      </c>
      <c r="U422" s="1">
        <v>-2.40567350387573</v>
      </c>
      <c r="V422" s="1">
        <v>0.0919062122702599</v>
      </c>
      <c r="W422" s="1">
        <v>0.276902407407761</v>
      </c>
      <c r="X422" s="1">
        <v>1.07644438743591</v>
      </c>
      <c r="Y422" s="1">
        <v>-0.114587225019932</v>
      </c>
      <c r="Z422" s="1">
        <v>-13.6449308395386</v>
      </c>
      <c r="AA422" s="1">
        <v>-5.16820812225342</v>
      </c>
      <c r="AB422" s="1">
        <v>-1.33055114746094</v>
      </c>
      <c r="AC422" s="1">
        <v>0.225268945097923</v>
      </c>
      <c r="AD422" s="1">
        <v>-0.988875567913055</v>
      </c>
      <c r="AE422" s="1">
        <v>2.32704257965088</v>
      </c>
      <c r="AF422" s="1">
        <v>-14.3294219970703</v>
      </c>
      <c r="AG422" s="1">
        <v>-8.09454727172852</v>
      </c>
      <c r="AH422" s="1">
        <v>3.70584058761597</v>
      </c>
      <c r="AI422" s="1">
        <v>1.23595237731934</v>
      </c>
      <c r="AJ422" s="1">
        <v>0.900810956954956</v>
      </c>
      <c r="AK422" s="1">
        <v>-0.361763805150986</v>
      </c>
      <c r="AL422" s="1">
        <v>-2.31191039085388</v>
      </c>
      <c r="AM422" s="1">
        <v>30.7111587524414</v>
      </c>
      <c r="AN422" s="1">
        <v>22.1328754425049</v>
      </c>
      <c r="AO422" s="3">
        <f t="shared" si="2"/>
        <v>37.92603824</v>
      </c>
      <c r="AP422" s="1">
        <v>-0.534758746623993</v>
      </c>
      <c r="AQ422" s="1">
        <v>3.33510398864746</v>
      </c>
      <c r="AR422" s="1">
        <v>-1.06866610050201</v>
      </c>
      <c r="AS422" s="1">
        <v>1.652107822E9</v>
      </c>
    </row>
    <row r="423" ht="15.75" customHeight="1">
      <c r="A423" s="1">
        <v>-17.1805992126465</v>
      </c>
      <c r="B423" s="1">
        <v>-7.20519733428955</v>
      </c>
      <c r="C423" s="1">
        <v>18.0815887451172</v>
      </c>
      <c r="D423" s="1">
        <v>1.77338421344757</v>
      </c>
      <c r="E423" s="1">
        <v>-2.63701963424683</v>
      </c>
      <c r="F423" s="1">
        <v>-1.99800980091095</v>
      </c>
      <c r="G423" s="1">
        <v>-5.33515882492065</v>
      </c>
      <c r="H423" s="1">
        <v>-4.86054992675781</v>
      </c>
      <c r="I423" s="1">
        <v>5.49318695068359</v>
      </c>
      <c r="J423" s="3">
        <f t="shared" si="1"/>
        <v>9.06994863</v>
      </c>
      <c r="K423" s="1">
        <v>-1.54784548282623</v>
      </c>
      <c r="L423" s="1">
        <v>6.2043776512146</v>
      </c>
      <c r="M423" s="1">
        <v>2.86648607254028</v>
      </c>
      <c r="N423" s="1">
        <v>-11.4023876190186</v>
      </c>
      <c r="O423" s="1">
        <v>-3.36083459854126</v>
      </c>
      <c r="P423" s="1">
        <v>-2.63822102546692</v>
      </c>
      <c r="Q423" s="1">
        <v>-0.631264209747314</v>
      </c>
      <c r="R423" s="1">
        <v>0.040205504745245</v>
      </c>
      <c r="S423" s="1">
        <v>-0.800842583179474</v>
      </c>
      <c r="T423" s="1">
        <v>-16.0106296539307</v>
      </c>
      <c r="U423" s="1">
        <v>-1.1205141544342</v>
      </c>
      <c r="V423" s="1">
        <v>7.86146831512451</v>
      </c>
      <c r="W423" s="1">
        <v>0.884401738643646</v>
      </c>
      <c r="X423" s="1">
        <v>1.18047285079956</v>
      </c>
      <c r="Y423" s="1">
        <v>0.103962913155556</v>
      </c>
      <c r="Z423" s="1">
        <v>-13.4080352783203</v>
      </c>
      <c r="AA423" s="1">
        <v>-5.38457059860229</v>
      </c>
      <c r="AB423" s="1">
        <v>-1.18038094043732</v>
      </c>
      <c r="AC423" s="1">
        <v>-0.464894205331802</v>
      </c>
      <c r="AD423" s="1">
        <v>-1.00368857383728</v>
      </c>
      <c r="AE423" s="1">
        <v>2.64048647880554</v>
      </c>
      <c r="AF423" s="1">
        <v>-11.1992511749268</v>
      </c>
      <c r="AG423" s="1">
        <v>0.988116085529327</v>
      </c>
      <c r="AH423" s="1">
        <v>0.540647804737091</v>
      </c>
      <c r="AI423" s="1">
        <v>0.551056683063507</v>
      </c>
      <c r="AJ423" s="1">
        <v>0.260451018810272</v>
      </c>
      <c r="AK423" s="1">
        <v>-0.507980525493622</v>
      </c>
      <c r="AL423" s="1">
        <v>-37.1390800476074</v>
      </c>
      <c r="AM423" s="1">
        <v>-0.119801975786686</v>
      </c>
      <c r="AN423" s="1">
        <v>25.9372577667236</v>
      </c>
      <c r="AO423" s="3">
        <f t="shared" si="2"/>
        <v>45.29974569</v>
      </c>
      <c r="AP423" s="1">
        <v>-3.04961824417114</v>
      </c>
      <c r="AQ423" s="1">
        <v>-1.72023546695709</v>
      </c>
      <c r="AR423" s="1">
        <v>-4.73305177688599</v>
      </c>
      <c r="AS423" s="1">
        <v>1.652107822E9</v>
      </c>
    </row>
    <row r="424" ht="15.75" customHeight="1">
      <c r="A424" s="1">
        <v>-17.1805992126465</v>
      </c>
      <c r="B424" s="1">
        <v>-7.20519733428955</v>
      </c>
      <c r="C424" s="1">
        <v>18.0815887451172</v>
      </c>
      <c r="D424" s="1">
        <v>1.77338421344757</v>
      </c>
      <c r="E424" s="1">
        <v>-2.63701963424683</v>
      </c>
      <c r="F424" s="1">
        <v>-1.99800980091095</v>
      </c>
      <c r="G424" s="1">
        <v>-5.33515882492065</v>
      </c>
      <c r="H424" s="1">
        <v>-4.86054992675781</v>
      </c>
      <c r="I424" s="1">
        <v>5.49318695068359</v>
      </c>
      <c r="J424" s="3">
        <f t="shared" si="1"/>
        <v>9.06994863</v>
      </c>
      <c r="K424" s="1">
        <v>-1.54784548282623</v>
      </c>
      <c r="L424" s="1">
        <v>6.2043776512146</v>
      </c>
      <c r="M424" s="1">
        <v>2.86648607254028</v>
      </c>
      <c r="N424" s="1">
        <v>-11.4023876190186</v>
      </c>
      <c r="O424" s="1">
        <v>-3.36083459854126</v>
      </c>
      <c r="P424" s="1">
        <v>-2.63822102546692</v>
      </c>
      <c r="Q424" s="1">
        <v>-0.631264209747314</v>
      </c>
      <c r="R424" s="1">
        <v>0.040205504745245</v>
      </c>
      <c r="S424" s="1">
        <v>-0.800842583179474</v>
      </c>
      <c r="T424" s="1">
        <v>-16.0106296539307</v>
      </c>
      <c r="U424" s="1">
        <v>-1.1205141544342</v>
      </c>
      <c r="V424" s="1">
        <v>7.86146831512451</v>
      </c>
      <c r="W424" s="1">
        <v>0.884401738643646</v>
      </c>
      <c r="X424" s="1">
        <v>1.18047285079956</v>
      </c>
      <c r="Y424" s="1">
        <v>0.103962913155556</v>
      </c>
      <c r="Z424" s="1">
        <v>-13.4080352783203</v>
      </c>
      <c r="AA424" s="1">
        <v>-5.38457059860229</v>
      </c>
      <c r="AB424" s="1">
        <v>-1.18038094043732</v>
      </c>
      <c r="AC424" s="1">
        <v>-0.464894205331802</v>
      </c>
      <c r="AD424" s="1">
        <v>-1.00368857383728</v>
      </c>
      <c r="AE424" s="1">
        <v>2.64048647880554</v>
      </c>
      <c r="AF424" s="1">
        <v>-11.1992511749268</v>
      </c>
      <c r="AG424" s="1">
        <v>0.988116085529327</v>
      </c>
      <c r="AH424" s="1">
        <v>0.540647804737091</v>
      </c>
      <c r="AI424" s="1">
        <v>0.551056683063507</v>
      </c>
      <c r="AJ424" s="1">
        <v>0.260451018810272</v>
      </c>
      <c r="AK424" s="1">
        <v>-0.507980525493622</v>
      </c>
      <c r="AL424" s="1">
        <v>-37.1390800476074</v>
      </c>
      <c r="AM424" s="1">
        <v>-0.119801975786686</v>
      </c>
      <c r="AN424" s="1">
        <v>25.9372577667236</v>
      </c>
      <c r="AO424" s="3">
        <f t="shared" si="2"/>
        <v>45.29974569</v>
      </c>
      <c r="AP424" s="1">
        <v>-3.04961824417114</v>
      </c>
      <c r="AQ424" s="1">
        <v>-1.72023546695709</v>
      </c>
      <c r="AR424" s="1">
        <v>-4.73305177688599</v>
      </c>
      <c r="AS424" s="1">
        <v>1.652107822E9</v>
      </c>
    </row>
    <row r="425" ht="15.75" customHeight="1">
      <c r="A425" s="1">
        <v>-4.95740509033203</v>
      </c>
      <c r="B425" s="1">
        <v>-13.946008682251</v>
      </c>
      <c r="C425" s="1">
        <v>-12.5654249191284</v>
      </c>
      <c r="D425" s="1">
        <v>-1.60346376895905</v>
      </c>
      <c r="E425" s="1">
        <v>-3.79881572723389</v>
      </c>
      <c r="F425" s="1">
        <v>-3.42784309387207</v>
      </c>
      <c r="G425" s="1">
        <v>-3.57754135131836</v>
      </c>
      <c r="H425" s="1">
        <v>-7.4257493019104</v>
      </c>
      <c r="I425" s="1">
        <v>9.36948871612549</v>
      </c>
      <c r="J425" s="3">
        <f t="shared" si="1"/>
        <v>12.47909747</v>
      </c>
      <c r="K425" s="1">
        <v>-2.65333127975464</v>
      </c>
      <c r="L425" s="1">
        <v>7.1094708442688</v>
      </c>
      <c r="M425" s="1">
        <v>2.02119302749634</v>
      </c>
      <c r="N425" s="1">
        <v>-11.9980611801147</v>
      </c>
      <c r="O425" s="1">
        <v>-3.92904281616211</v>
      </c>
      <c r="P425" s="1">
        <v>-0.29321676492691</v>
      </c>
      <c r="Q425" s="1">
        <v>-0.767859578132629</v>
      </c>
      <c r="R425" s="1">
        <v>-0.295933932065964</v>
      </c>
      <c r="S425" s="1">
        <v>-1.64952874183655</v>
      </c>
      <c r="T425" s="1">
        <v>-13.5788402557373</v>
      </c>
      <c r="U425" s="1">
        <v>-0.132524982094765</v>
      </c>
      <c r="V425" s="1">
        <v>5.45637798309326</v>
      </c>
      <c r="W425" s="1">
        <v>0.58945894241333</v>
      </c>
      <c r="X425" s="1">
        <v>0.74234539270401</v>
      </c>
      <c r="Y425" s="1">
        <v>0.520356893539429</v>
      </c>
      <c r="Z425" s="1">
        <v>-13.4080352783203</v>
      </c>
      <c r="AA425" s="1">
        <v>-5.38457059860229</v>
      </c>
      <c r="AB425" s="1">
        <v>-1.18038094043732</v>
      </c>
      <c r="AC425" s="1">
        <v>-0.464894205331802</v>
      </c>
      <c r="AD425" s="1">
        <v>-1.00368857383728</v>
      </c>
      <c r="AE425" s="1">
        <v>2.64048647880554</v>
      </c>
      <c r="AF425" s="1">
        <v>-13.2355298995972</v>
      </c>
      <c r="AG425" s="1">
        <v>8.05264282226563</v>
      </c>
      <c r="AH425" s="1">
        <v>-5.17586040496826</v>
      </c>
      <c r="AI425" s="1">
        <v>0.112390786409378</v>
      </c>
      <c r="AJ425" s="1">
        <v>0.179074570536613</v>
      </c>
      <c r="AK425" s="1">
        <v>-0.392836660146713</v>
      </c>
      <c r="AL425" s="1">
        <v>-3.5201997756958</v>
      </c>
      <c r="AM425" s="1">
        <v>7.94998836517334</v>
      </c>
      <c r="AN425" s="1">
        <v>6.36971139907837</v>
      </c>
      <c r="AO425" s="3">
        <f t="shared" si="2"/>
        <v>10.7780956</v>
      </c>
      <c r="AP425" s="1">
        <v>-1.19260632991791</v>
      </c>
      <c r="AQ425" s="1">
        <v>-1.01960468292236</v>
      </c>
      <c r="AR425" s="1">
        <v>-0.95430463552475</v>
      </c>
      <c r="AS425" s="1">
        <v>1.652107822E9</v>
      </c>
    </row>
    <row r="426" ht="15.75" customHeight="1">
      <c r="A426" s="1">
        <v>-4.95740509033203</v>
      </c>
      <c r="B426" s="1">
        <v>-13.946008682251</v>
      </c>
      <c r="C426" s="1">
        <v>-12.5654249191284</v>
      </c>
      <c r="D426" s="1">
        <v>-1.60346376895905</v>
      </c>
      <c r="E426" s="1">
        <v>-3.79881572723389</v>
      </c>
      <c r="F426" s="1">
        <v>-3.42784309387207</v>
      </c>
      <c r="G426" s="1">
        <v>-3.57754135131836</v>
      </c>
      <c r="H426" s="1">
        <v>-7.4257493019104</v>
      </c>
      <c r="I426" s="1">
        <v>9.36948871612549</v>
      </c>
      <c r="J426" s="3">
        <f t="shared" si="1"/>
        <v>12.47909747</v>
      </c>
      <c r="K426" s="1">
        <v>-2.65333127975464</v>
      </c>
      <c r="L426" s="1">
        <v>7.1094708442688</v>
      </c>
      <c r="M426" s="1">
        <v>2.02119302749634</v>
      </c>
      <c r="N426" s="1">
        <v>-11.9980611801147</v>
      </c>
      <c r="O426" s="1">
        <v>-3.92904281616211</v>
      </c>
      <c r="P426" s="1">
        <v>-0.29321676492691</v>
      </c>
      <c r="Q426" s="1">
        <v>-0.767859578132629</v>
      </c>
      <c r="R426" s="1">
        <v>-0.295933932065964</v>
      </c>
      <c r="S426" s="1">
        <v>-1.64952874183655</v>
      </c>
      <c r="T426" s="1">
        <v>-13.5788402557373</v>
      </c>
      <c r="U426" s="1">
        <v>-0.132524982094765</v>
      </c>
      <c r="V426" s="1">
        <v>5.45637798309326</v>
      </c>
      <c r="W426" s="1">
        <v>0.58945894241333</v>
      </c>
      <c r="X426" s="1">
        <v>0.74234539270401</v>
      </c>
      <c r="Y426" s="1">
        <v>0.520356893539429</v>
      </c>
      <c r="Z426" s="1">
        <v>-13.4080352783203</v>
      </c>
      <c r="AA426" s="1">
        <v>-5.38457059860229</v>
      </c>
      <c r="AB426" s="1">
        <v>-1.18038094043732</v>
      </c>
      <c r="AC426" s="1">
        <v>-0.464894205331802</v>
      </c>
      <c r="AD426" s="1">
        <v>-1.00368857383728</v>
      </c>
      <c r="AE426" s="1">
        <v>2.64048647880554</v>
      </c>
      <c r="AF426" s="1">
        <v>-13.2355298995972</v>
      </c>
      <c r="AG426" s="1">
        <v>8.05264282226563</v>
      </c>
      <c r="AH426" s="1">
        <v>-5.17586040496826</v>
      </c>
      <c r="AI426" s="1">
        <v>0.112390786409378</v>
      </c>
      <c r="AJ426" s="1">
        <v>0.179074570536613</v>
      </c>
      <c r="AK426" s="1">
        <v>-0.392836660146713</v>
      </c>
      <c r="AL426" s="1">
        <v>-3.5201997756958</v>
      </c>
      <c r="AM426" s="1">
        <v>7.94998836517334</v>
      </c>
      <c r="AN426" s="1">
        <v>6.36971139907837</v>
      </c>
      <c r="AO426" s="3">
        <f t="shared" si="2"/>
        <v>10.7780956</v>
      </c>
      <c r="AP426" s="1">
        <v>-1.19260632991791</v>
      </c>
      <c r="AQ426" s="1">
        <v>-1.01960468292236</v>
      </c>
      <c r="AR426" s="1">
        <v>-0.95430463552475</v>
      </c>
      <c r="AS426" s="1">
        <v>1.652107822E9</v>
      </c>
    </row>
    <row r="427" ht="15.75" customHeight="1">
      <c r="A427" s="1">
        <v>-2.51718544960022</v>
      </c>
      <c r="B427" s="1">
        <v>-11.7033634185791</v>
      </c>
      <c r="C427" s="1">
        <v>-1.81417000293732</v>
      </c>
      <c r="D427" s="1">
        <v>-1.00500822067261</v>
      </c>
      <c r="E427" s="1">
        <v>1.25947272777557</v>
      </c>
      <c r="F427" s="1">
        <v>-2.10152006149292</v>
      </c>
      <c r="G427" s="1">
        <v>-9.34422779083252</v>
      </c>
      <c r="H427" s="1">
        <v>-11.2042388916016</v>
      </c>
      <c r="I427" s="1">
        <v>2.66163992881775</v>
      </c>
      <c r="J427" s="3">
        <f t="shared" si="1"/>
        <v>14.83016821</v>
      </c>
      <c r="K427" s="1">
        <v>-1.006068110466</v>
      </c>
      <c r="L427" s="1">
        <v>10.4267120361328</v>
      </c>
      <c r="M427" s="1">
        <v>4.58907890319824</v>
      </c>
      <c r="N427" s="1">
        <v>-10.3892116546631</v>
      </c>
      <c r="O427" s="1">
        <v>-2.27656388282776</v>
      </c>
      <c r="P427" s="1">
        <v>2.91388535499573</v>
      </c>
      <c r="Q427" s="1">
        <v>-1.13540756702423</v>
      </c>
      <c r="R427" s="1">
        <v>-1.65959703922272</v>
      </c>
      <c r="S427" s="1">
        <v>-2.46156740188599</v>
      </c>
      <c r="T427" s="1">
        <v>-10.1994924545288</v>
      </c>
      <c r="U427" s="1">
        <v>1.27478110790253</v>
      </c>
      <c r="V427" s="1">
        <v>4.51974630355835</v>
      </c>
      <c r="W427" s="1">
        <v>-0.101252064108849</v>
      </c>
      <c r="X427" s="1">
        <v>0.371758103370667</v>
      </c>
      <c r="Y427" s="1">
        <v>0.623004972934723</v>
      </c>
      <c r="Z427" s="1">
        <v>-14.1248760223389</v>
      </c>
      <c r="AA427" s="1">
        <v>-7.9075665473938</v>
      </c>
      <c r="AB427" s="1">
        <v>-0.721558511257172</v>
      </c>
      <c r="AC427" s="1">
        <v>-5.39760446548462</v>
      </c>
      <c r="AD427" s="1">
        <v>-1.90094542503357</v>
      </c>
      <c r="AE427" s="1">
        <v>2.86834359169006</v>
      </c>
      <c r="AF427" s="1">
        <v>-8.80238914489746</v>
      </c>
      <c r="AG427" s="1">
        <v>-3.7966582775116</v>
      </c>
      <c r="AH427" s="1">
        <v>-1.57384192943573</v>
      </c>
      <c r="AI427" s="1">
        <v>-0.674898087978363</v>
      </c>
      <c r="AJ427" s="1">
        <v>-0.0319556891918182</v>
      </c>
      <c r="AK427" s="1">
        <v>-0.396620661020279</v>
      </c>
      <c r="AL427" s="1">
        <v>-8.88117694854736</v>
      </c>
      <c r="AM427" s="1">
        <v>5.78197526931763</v>
      </c>
      <c r="AN427" s="1">
        <v>6.79340744018555</v>
      </c>
      <c r="AO427" s="3">
        <f t="shared" si="2"/>
        <v>12.58796753</v>
      </c>
      <c r="AP427" s="1">
        <v>-0.406837731599808</v>
      </c>
      <c r="AQ427" s="1">
        <v>-0.417542070150375</v>
      </c>
      <c r="AR427" s="1">
        <v>-0.811797738075256</v>
      </c>
      <c r="AS427" s="1">
        <v>1.652107822E9</v>
      </c>
    </row>
    <row r="428" ht="15.75" customHeight="1">
      <c r="A428" s="1">
        <v>-2.51718544960022</v>
      </c>
      <c r="B428" s="1">
        <v>-11.7033634185791</v>
      </c>
      <c r="C428" s="1">
        <v>-1.81417000293732</v>
      </c>
      <c r="D428" s="1">
        <v>-1.00500822067261</v>
      </c>
      <c r="E428" s="1">
        <v>1.25947272777557</v>
      </c>
      <c r="F428" s="1">
        <v>-2.10152006149292</v>
      </c>
      <c r="G428" s="1">
        <v>-9.34422779083252</v>
      </c>
      <c r="H428" s="1">
        <v>-11.2042388916016</v>
      </c>
      <c r="I428" s="1">
        <v>2.66163992881775</v>
      </c>
      <c r="J428" s="3">
        <f t="shared" si="1"/>
        <v>14.83016821</v>
      </c>
      <c r="K428" s="1">
        <v>-1.006068110466</v>
      </c>
      <c r="L428" s="1">
        <v>10.4267120361328</v>
      </c>
      <c r="M428" s="1">
        <v>4.58907890319824</v>
      </c>
      <c r="N428" s="1">
        <v>-10.3892116546631</v>
      </c>
      <c r="O428" s="1">
        <v>-2.27656388282776</v>
      </c>
      <c r="P428" s="1">
        <v>2.91388535499573</v>
      </c>
      <c r="Q428" s="1">
        <v>-1.13540756702423</v>
      </c>
      <c r="R428" s="1">
        <v>-1.65959703922272</v>
      </c>
      <c r="S428" s="1">
        <v>-2.46156740188599</v>
      </c>
      <c r="T428" s="1">
        <v>-10.1994924545288</v>
      </c>
      <c r="U428" s="1">
        <v>1.27478110790253</v>
      </c>
      <c r="V428" s="1">
        <v>4.51974630355835</v>
      </c>
      <c r="W428" s="1">
        <v>-0.101252064108849</v>
      </c>
      <c r="X428" s="1">
        <v>0.371758103370667</v>
      </c>
      <c r="Y428" s="1">
        <v>0.623004972934723</v>
      </c>
      <c r="Z428" s="1">
        <v>-14.1248760223389</v>
      </c>
      <c r="AA428" s="1">
        <v>-7.9075665473938</v>
      </c>
      <c r="AB428" s="1">
        <v>-0.721558511257172</v>
      </c>
      <c r="AC428" s="1">
        <v>-5.39760446548462</v>
      </c>
      <c r="AD428" s="1">
        <v>-1.90094542503357</v>
      </c>
      <c r="AE428" s="1">
        <v>2.86834359169006</v>
      </c>
      <c r="AF428" s="1">
        <v>-8.80238914489746</v>
      </c>
      <c r="AG428" s="1">
        <v>-3.7966582775116</v>
      </c>
      <c r="AH428" s="1">
        <v>-1.57384192943573</v>
      </c>
      <c r="AI428" s="1">
        <v>-0.674898087978363</v>
      </c>
      <c r="AJ428" s="1">
        <v>-0.0319556891918182</v>
      </c>
      <c r="AK428" s="1">
        <v>-0.396620661020279</v>
      </c>
      <c r="AL428" s="1">
        <v>-8.88117694854736</v>
      </c>
      <c r="AM428" s="1">
        <v>5.78197526931763</v>
      </c>
      <c r="AN428" s="1">
        <v>6.79340744018555</v>
      </c>
      <c r="AO428" s="3">
        <f t="shared" si="2"/>
        <v>12.58796753</v>
      </c>
      <c r="AP428" s="1">
        <v>-0.406837731599808</v>
      </c>
      <c r="AQ428" s="1">
        <v>-0.417542070150375</v>
      </c>
      <c r="AR428" s="1">
        <v>-0.811797738075256</v>
      </c>
      <c r="AS428" s="1">
        <v>1.652107822E9</v>
      </c>
    </row>
    <row r="429" ht="15.75" customHeight="1">
      <c r="A429" s="1">
        <v>-2.51718544960022</v>
      </c>
      <c r="B429" s="1">
        <v>-11.7033634185791</v>
      </c>
      <c r="C429" s="1">
        <v>-1.81417000293732</v>
      </c>
      <c r="D429" s="1">
        <v>-1.00500822067261</v>
      </c>
      <c r="E429" s="1">
        <v>1.25947272777557</v>
      </c>
      <c r="F429" s="1">
        <v>-2.10152006149292</v>
      </c>
      <c r="G429" s="1">
        <v>-9.34422779083252</v>
      </c>
      <c r="H429" s="1">
        <v>-11.2042388916016</v>
      </c>
      <c r="I429" s="1">
        <v>2.66163992881775</v>
      </c>
      <c r="J429" s="3">
        <f t="shared" si="1"/>
        <v>14.83016821</v>
      </c>
      <c r="K429" s="1">
        <v>-1.006068110466</v>
      </c>
      <c r="L429" s="1">
        <v>10.4267120361328</v>
      </c>
      <c r="M429" s="1">
        <v>4.58907890319824</v>
      </c>
      <c r="N429" s="1">
        <v>-10.3892116546631</v>
      </c>
      <c r="O429" s="1">
        <v>-2.27656388282776</v>
      </c>
      <c r="P429" s="1">
        <v>2.91388535499573</v>
      </c>
      <c r="Q429" s="1">
        <v>-1.13540756702423</v>
      </c>
      <c r="R429" s="1">
        <v>-1.65959703922272</v>
      </c>
      <c r="S429" s="1">
        <v>-2.46156740188599</v>
      </c>
      <c r="T429" s="1">
        <v>-10.1994924545288</v>
      </c>
      <c r="U429" s="1">
        <v>1.27478110790253</v>
      </c>
      <c r="V429" s="1">
        <v>4.51974630355835</v>
      </c>
      <c r="W429" s="1">
        <v>-0.101252064108849</v>
      </c>
      <c r="X429" s="1">
        <v>0.371758103370667</v>
      </c>
      <c r="Y429" s="1">
        <v>0.623004972934723</v>
      </c>
      <c r="Z429" s="1">
        <v>-14.1248760223389</v>
      </c>
      <c r="AA429" s="1">
        <v>-7.9075665473938</v>
      </c>
      <c r="AB429" s="1">
        <v>-0.721558511257172</v>
      </c>
      <c r="AC429" s="1">
        <v>-5.39760446548462</v>
      </c>
      <c r="AD429" s="1">
        <v>-1.90094542503357</v>
      </c>
      <c r="AE429" s="1">
        <v>2.86834359169006</v>
      </c>
      <c r="AF429" s="1">
        <v>-8.80238914489746</v>
      </c>
      <c r="AG429" s="1">
        <v>-3.7966582775116</v>
      </c>
      <c r="AH429" s="1">
        <v>-1.57384192943573</v>
      </c>
      <c r="AI429" s="1">
        <v>-0.674898087978363</v>
      </c>
      <c r="AJ429" s="1">
        <v>-0.0319556891918182</v>
      </c>
      <c r="AK429" s="1">
        <v>-0.396620661020279</v>
      </c>
      <c r="AL429" s="1">
        <v>-8.88117694854736</v>
      </c>
      <c r="AM429" s="1">
        <v>5.78197526931763</v>
      </c>
      <c r="AN429" s="1">
        <v>6.79340744018555</v>
      </c>
      <c r="AO429" s="3">
        <f t="shared" si="2"/>
        <v>12.58796753</v>
      </c>
      <c r="AP429" s="1">
        <v>-0.406837731599808</v>
      </c>
      <c r="AQ429" s="1">
        <v>-0.417542070150375</v>
      </c>
      <c r="AR429" s="1">
        <v>-0.811797738075256</v>
      </c>
      <c r="AS429" s="1">
        <v>1.652107822E9</v>
      </c>
    </row>
    <row r="430" ht="15.75" customHeight="1">
      <c r="A430" s="1">
        <v>-11.8390064239502</v>
      </c>
      <c r="B430" s="1">
        <v>-8.81989479064941</v>
      </c>
      <c r="C430" s="1">
        <v>4.42918634414673</v>
      </c>
      <c r="D430" s="1">
        <v>1.54080033302307</v>
      </c>
      <c r="E430" s="1">
        <v>-1.83109331130981</v>
      </c>
      <c r="F430" s="1">
        <v>-1.39420568943024</v>
      </c>
      <c r="G430" s="1">
        <v>-22.7660064697266</v>
      </c>
      <c r="H430" s="1">
        <v>-4.53721523284912</v>
      </c>
      <c r="I430" s="1">
        <v>15.8410177230835</v>
      </c>
      <c r="J430" s="3">
        <f t="shared" si="1"/>
        <v>28.10365128</v>
      </c>
      <c r="K430" s="1">
        <v>-2.63442254066467</v>
      </c>
      <c r="L430" s="1">
        <v>10.6721286773682</v>
      </c>
      <c r="M430" s="1">
        <v>3.68384289741516</v>
      </c>
      <c r="N430" s="1">
        <v>-12.2926082611084</v>
      </c>
      <c r="O430" s="1">
        <v>-1.57352256774902</v>
      </c>
      <c r="P430" s="1">
        <v>0.070733018219471</v>
      </c>
      <c r="Q430" s="1">
        <v>-0.997885525226593</v>
      </c>
      <c r="R430" s="1">
        <v>-1.8593909740448</v>
      </c>
      <c r="S430" s="1">
        <v>-2.89799189567566</v>
      </c>
      <c r="T430" s="1">
        <v>-8.32620620727539</v>
      </c>
      <c r="U430" s="1">
        <v>1.91594135761261</v>
      </c>
      <c r="V430" s="1">
        <v>4.24640941619873</v>
      </c>
      <c r="W430" s="1">
        <v>-0.723651766777039</v>
      </c>
      <c r="X430" s="1">
        <v>-0.46181645989418</v>
      </c>
      <c r="Y430" s="1">
        <v>0.55874764919281</v>
      </c>
      <c r="Z430" s="1">
        <v>-12.5543527603149</v>
      </c>
      <c r="AA430" s="1">
        <v>-0.924134492874145</v>
      </c>
      <c r="AB430" s="1">
        <v>-4.42290592193604</v>
      </c>
      <c r="AC430" s="1">
        <v>-6.99561214447021</v>
      </c>
      <c r="AD430" s="1">
        <v>-1.14163160324097</v>
      </c>
      <c r="AE430" s="1">
        <v>2.85718846321106</v>
      </c>
      <c r="AF430" s="1">
        <v>-3.8368992805481</v>
      </c>
      <c r="AG430" s="1">
        <v>-13.0297822952271</v>
      </c>
      <c r="AH430" s="1">
        <v>-1.02075457572937</v>
      </c>
      <c r="AI430" s="1">
        <v>-0.432457625865936</v>
      </c>
      <c r="AJ430" s="1">
        <v>0.0279533304274082</v>
      </c>
      <c r="AK430" s="1">
        <v>-1.19511234760284</v>
      </c>
      <c r="AL430" s="1">
        <v>-2.8288152217865</v>
      </c>
      <c r="AM430" s="1">
        <v>3.64905428886414</v>
      </c>
      <c r="AN430" s="1">
        <v>7.9028730392456</v>
      </c>
      <c r="AO430" s="3">
        <f t="shared" si="2"/>
        <v>9.152769801</v>
      </c>
      <c r="AP430" s="1">
        <v>-0.0572575479745865</v>
      </c>
      <c r="AQ430" s="1">
        <v>-0.206468388438225</v>
      </c>
      <c r="AR430" s="1">
        <v>-0.0869285315275192</v>
      </c>
      <c r="AS430" s="1">
        <v>1.652107822E9</v>
      </c>
    </row>
    <row r="431" ht="15.75" customHeight="1">
      <c r="A431" s="1">
        <v>-11.8390064239502</v>
      </c>
      <c r="B431" s="1">
        <v>-8.81989479064941</v>
      </c>
      <c r="C431" s="1">
        <v>4.42918634414673</v>
      </c>
      <c r="D431" s="1">
        <v>1.54080033302307</v>
      </c>
      <c r="E431" s="1">
        <v>-1.83109331130981</v>
      </c>
      <c r="F431" s="1">
        <v>-1.39420568943024</v>
      </c>
      <c r="G431" s="1">
        <v>-22.7660064697266</v>
      </c>
      <c r="H431" s="1">
        <v>-4.53721523284912</v>
      </c>
      <c r="I431" s="1">
        <v>15.8410177230835</v>
      </c>
      <c r="J431" s="3">
        <f t="shared" si="1"/>
        <v>28.10365128</v>
      </c>
      <c r="K431" s="1">
        <v>-2.63442254066467</v>
      </c>
      <c r="L431" s="1">
        <v>10.6721286773682</v>
      </c>
      <c r="M431" s="1">
        <v>3.68384289741516</v>
      </c>
      <c r="N431" s="1">
        <v>-12.2926082611084</v>
      </c>
      <c r="O431" s="1">
        <v>-1.57352256774902</v>
      </c>
      <c r="P431" s="1">
        <v>0.070733018219471</v>
      </c>
      <c r="Q431" s="1">
        <v>-0.997885525226593</v>
      </c>
      <c r="R431" s="1">
        <v>-1.8593909740448</v>
      </c>
      <c r="S431" s="1">
        <v>-2.89799189567566</v>
      </c>
      <c r="T431" s="1">
        <v>-8.32620620727539</v>
      </c>
      <c r="U431" s="1">
        <v>1.91594135761261</v>
      </c>
      <c r="V431" s="1">
        <v>4.24640941619873</v>
      </c>
      <c r="W431" s="1">
        <v>-0.723651766777039</v>
      </c>
      <c r="X431" s="1">
        <v>-0.46181645989418</v>
      </c>
      <c r="Y431" s="1">
        <v>0.55874764919281</v>
      </c>
      <c r="Z431" s="1">
        <v>-12.5543527603149</v>
      </c>
      <c r="AA431" s="1">
        <v>-0.924134492874145</v>
      </c>
      <c r="AB431" s="1">
        <v>-4.42290592193604</v>
      </c>
      <c r="AC431" s="1">
        <v>-6.99561214447021</v>
      </c>
      <c r="AD431" s="1">
        <v>-1.14163160324097</v>
      </c>
      <c r="AE431" s="1">
        <v>2.85718846321106</v>
      </c>
      <c r="AF431" s="1">
        <v>-3.8368992805481</v>
      </c>
      <c r="AG431" s="1">
        <v>-13.0297822952271</v>
      </c>
      <c r="AH431" s="1">
        <v>-1.02075457572937</v>
      </c>
      <c r="AI431" s="1">
        <v>-0.432457625865936</v>
      </c>
      <c r="AJ431" s="1">
        <v>0.0279533304274082</v>
      </c>
      <c r="AK431" s="1">
        <v>-1.19511234760284</v>
      </c>
      <c r="AL431" s="1">
        <v>-2.8288152217865</v>
      </c>
      <c r="AM431" s="1">
        <v>3.64905428886414</v>
      </c>
      <c r="AN431" s="1">
        <v>7.9028730392456</v>
      </c>
      <c r="AO431" s="3">
        <f t="shared" si="2"/>
        <v>9.152769801</v>
      </c>
      <c r="AP431" s="1">
        <v>-0.0572575479745865</v>
      </c>
      <c r="AQ431" s="1">
        <v>-0.206468388438225</v>
      </c>
      <c r="AR431" s="1">
        <v>-0.0869285315275192</v>
      </c>
      <c r="AS431" s="1">
        <v>1.652107822E9</v>
      </c>
    </row>
    <row r="432" ht="15.75" customHeight="1">
      <c r="A432" s="1">
        <v>-5.22224569320679</v>
      </c>
      <c r="B432" s="1">
        <v>-2.31229877471924</v>
      </c>
      <c r="C432" s="1">
        <v>-2.60189986228943</v>
      </c>
      <c r="D432" s="1">
        <v>0.892673015594482</v>
      </c>
      <c r="E432" s="1">
        <v>-0.570405185222626</v>
      </c>
      <c r="F432" s="1">
        <v>-1.11546635627747</v>
      </c>
      <c r="G432" s="1">
        <v>-27.0716171264648</v>
      </c>
      <c r="H432" s="1">
        <v>-13.1546573638916</v>
      </c>
      <c r="I432" s="1">
        <v>16.133861541748</v>
      </c>
      <c r="J432" s="3">
        <f t="shared" si="1"/>
        <v>34.14994806</v>
      </c>
      <c r="K432" s="1">
        <v>-0.928799152374267</v>
      </c>
      <c r="L432" s="1">
        <v>4.63017559051514</v>
      </c>
      <c r="M432" s="1">
        <v>5.85270071029663</v>
      </c>
      <c r="N432" s="1">
        <v>-13.8216733932495</v>
      </c>
      <c r="O432" s="1">
        <v>1.69325017929077</v>
      </c>
      <c r="P432" s="1">
        <v>1.13670098781586</v>
      </c>
      <c r="Q432" s="1">
        <v>-1.35448324680328</v>
      </c>
      <c r="R432" s="1">
        <v>-1.42146229743958</v>
      </c>
      <c r="S432" s="1">
        <v>-3.00835037231445</v>
      </c>
      <c r="T432" s="1">
        <v>-7.8546347618103</v>
      </c>
      <c r="U432" s="1">
        <v>1.61008989810944</v>
      </c>
      <c r="V432" s="1">
        <v>4.18409729003906</v>
      </c>
      <c r="W432" s="1">
        <v>-0.949294984340668</v>
      </c>
      <c r="X432" s="1">
        <v>-0.720041990280151</v>
      </c>
      <c r="Y432" s="1">
        <v>0.439188897609711</v>
      </c>
      <c r="Z432" s="1">
        <v>-16.2260112762451</v>
      </c>
      <c r="AA432" s="1">
        <v>-7.16772031784058</v>
      </c>
      <c r="AB432" s="1">
        <v>-0.743128180503845</v>
      </c>
      <c r="AC432" s="1">
        <v>-4.89461088180542</v>
      </c>
      <c r="AD432" s="1">
        <v>-1.43893957138062</v>
      </c>
      <c r="AE432" s="1">
        <v>2.18152022361755</v>
      </c>
      <c r="AF432" s="1">
        <v>-4.40602159500122</v>
      </c>
      <c r="AG432" s="1">
        <v>-8.07256698608398</v>
      </c>
      <c r="AH432" s="1">
        <v>-1.07224321365356</v>
      </c>
      <c r="AI432" s="1">
        <v>0.754409790039063</v>
      </c>
      <c r="AJ432" s="1">
        <v>0.561569511890411</v>
      </c>
      <c r="AK432" s="1">
        <v>-1.83376741409302</v>
      </c>
      <c r="AL432" s="1">
        <v>-4.48570251464844</v>
      </c>
      <c r="AM432" s="1">
        <v>6.17101860046387</v>
      </c>
      <c r="AN432" s="1">
        <v>7.76802682876587</v>
      </c>
      <c r="AO432" s="3">
        <f t="shared" si="2"/>
        <v>10.8878482</v>
      </c>
      <c r="AP432" s="1">
        <v>-0.142402067780495</v>
      </c>
      <c r="AQ432" s="1">
        <v>-0.0761823952198028</v>
      </c>
      <c r="AR432" s="1">
        <v>0.0450656861066818</v>
      </c>
      <c r="AS432" s="1">
        <v>1.652107822E9</v>
      </c>
    </row>
    <row r="433" ht="15.75" customHeight="1">
      <c r="A433" s="1">
        <v>-5.22224569320679</v>
      </c>
      <c r="B433" s="1">
        <v>-2.31229877471924</v>
      </c>
      <c r="C433" s="1">
        <v>-2.60189986228943</v>
      </c>
      <c r="D433" s="1">
        <v>0.892673015594482</v>
      </c>
      <c r="E433" s="1">
        <v>-0.570405185222626</v>
      </c>
      <c r="F433" s="1">
        <v>-1.11546635627747</v>
      </c>
      <c r="G433" s="1">
        <v>-27.0716171264648</v>
      </c>
      <c r="H433" s="1">
        <v>-13.1546573638916</v>
      </c>
      <c r="I433" s="1">
        <v>16.133861541748</v>
      </c>
      <c r="J433" s="3">
        <f t="shared" si="1"/>
        <v>34.14994806</v>
      </c>
      <c r="K433" s="1">
        <v>-0.928799152374267</v>
      </c>
      <c r="L433" s="1">
        <v>4.63017559051514</v>
      </c>
      <c r="M433" s="1">
        <v>5.85270071029663</v>
      </c>
      <c r="N433" s="1">
        <v>-13.8216733932495</v>
      </c>
      <c r="O433" s="1">
        <v>1.69325017929077</v>
      </c>
      <c r="P433" s="1">
        <v>1.13670098781586</v>
      </c>
      <c r="Q433" s="1">
        <v>-1.35448324680328</v>
      </c>
      <c r="R433" s="1">
        <v>-1.42146229743958</v>
      </c>
      <c r="S433" s="1">
        <v>-3.00835037231445</v>
      </c>
      <c r="T433" s="1">
        <v>-7.8546347618103</v>
      </c>
      <c r="U433" s="1">
        <v>1.61008989810944</v>
      </c>
      <c r="V433" s="1">
        <v>4.18409729003906</v>
      </c>
      <c r="W433" s="1">
        <v>-0.949294984340668</v>
      </c>
      <c r="X433" s="1">
        <v>-0.720041990280151</v>
      </c>
      <c r="Y433" s="1">
        <v>0.439188897609711</v>
      </c>
      <c r="Z433" s="1">
        <v>-16.2260112762451</v>
      </c>
      <c r="AA433" s="1">
        <v>-7.16772031784058</v>
      </c>
      <c r="AB433" s="1">
        <v>-0.743128180503845</v>
      </c>
      <c r="AC433" s="1">
        <v>-4.89461088180542</v>
      </c>
      <c r="AD433" s="1">
        <v>-1.43893957138062</v>
      </c>
      <c r="AE433" s="1">
        <v>2.18152022361755</v>
      </c>
      <c r="AF433" s="1">
        <v>-4.40602159500122</v>
      </c>
      <c r="AG433" s="1">
        <v>-8.07256698608398</v>
      </c>
      <c r="AH433" s="1">
        <v>-1.07224321365356</v>
      </c>
      <c r="AI433" s="1">
        <v>0.754409790039063</v>
      </c>
      <c r="AJ433" s="1">
        <v>0.561569511890411</v>
      </c>
      <c r="AK433" s="1">
        <v>-1.83376741409302</v>
      </c>
      <c r="AL433" s="1">
        <v>-4.48570251464844</v>
      </c>
      <c r="AM433" s="1">
        <v>6.17101860046387</v>
      </c>
      <c r="AN433" s="1">
        <v>7.76802682876587</v>
      </c>
      <c r="AO433" s="3">
        <f t="shared" si="2"/>
        <v>10.8878482</v>
      </c>
      <c r="AP433" s="1">
        <v>-0.142402067780495</v>
      </c>
      <c r="AQ433" s="1">
        <v>-0.0761823952198028</v>
      </c>
      <c r="AR433" s="1">
        <v>0.0450656861066818</v>
      </c>
      <c r="AS433" s="1">
        <v>1.652107822E9</v>
      </c>
    </row>
    <row r="434" ht="15.75" customHeight="1">
      <c r="A434" s="1">
        <v>-10.5105905532837</v>
      </c>
      <c r="B434" s="1">
        <v>-2.77315282821655</v>
      </c>
      <c r="C434" s="1">
        <v>-0.293076545000076</v>
      </c>
      <c r="D434" s="1">
        <v>0.366649895906448</v>
      </c>
      <c r="E434" s="1">
        <v>0.653101921081543</v>
      </c>
      <c r="F434" s="1">
        <v>-1.0099401473999</v>
      </c>
      <c r="G434" s="1">
        <v>-17.2979602813721</v>
      </c>
      <c r="H434" s="1">
        <v>-15.2789402008057</v>
      </c>
      <c r="I434" s="1">
        <v>20.2257022857666</v>
      </c>
      <c r="J434" s="3">
        <f t="shared" si="1"/>
        <v>30.68785552</v>
      </c>
      <c r="K434" s="1">
        <v>-1.7748190164566</v>
      </c>
      <c r="L434" s="1">
        <v>3.8926944732666</v>
      </c>
      <c r="M434" s="1">
        <v>3.51801753044128</v>
      </c>
      <c r="N434" s="1">
        <v>-13.6562805175781</v>
      </c>
      <c r="O434" s="1">
        <v>2.96015882492065</v>
      </c>
      <c r="P434" s="1">
        <v>-1.16833889484406</v>
      </c>
      <c r="Q434" s="1">
        <v>-2.50447273254395</v>
      </c>
      <c r="R434" s="1">
        <v>-1.35329115390778</v>
      </c>
      <c r="S434" s="1">
        <v>-2.80356645584106</v>
      </c>
      <c r="T434" s="1">
        <v>-8.15777111053467</v>
      </c>
      <c r="U434" s="1">
        <v>0.451141595840454</v>
      </c>
      <c r="V434" s="1">
        <v>4.84684228897095</v>
      </c>
      <c r="W434" s="1">
        <v>-0.757871806621552</v>
      </c>
      <c r="X434" s="1">
        <v>-0.522465348243713</v>
      </c>
      <c r="Y434" s="1">
        <v>0.446731299161911</v>
      </c>
      <c r="Z434" s="1">
        <v>-10.6147727966309</v>
      </c>
      <c r="AA434" s="1">
        <v>-9.12388610839844</v>
      </c>
      <c r="AB434" s="1">
        <v>6.22626304626465</v>
      </c>
      <c r="AC434" s="1">
        <v>-3.92014145851135</v>
      </c>
      <c r="AD434" s="1">
        <v>-2.49791479110718</v>
      </c>
      <c r="AE434" s="1">
        <v>0.862515449523926</v>
      </c>
      <c r="AF434" s="1">
        <v>-10.8837776184082</v>
      </c>
      <c r="AG434" s="1">
        <v>-2.99700474739075</v>
      </c>
      <c r="AH434" s="1">
        <v>-2.71727347373962</v>
      </c>
      <c r="AI434" s="1">
        <v>1.27338302135468</v>
      </c>
      <c r="AJ434" s="1">
        <v>0.994592905044556</v>
      </c>
      <c r="AK434" s="1">
        <v>-1.93742609024048</v>
      </c>
      <c r="AL434" s="1">
        <v>-3.85312223434448</v>
      </c>
      <c r="AM434" s="1">
        <v>4.33809471130371</v>
      </c>
      <c r="AN434" s="1">
        <v>8.1595983505249</v>
      </c>
      <c r="AO434" s="3">
        <f t="shared" si="2"/>
        <v>10.01222562</v>
      </c>
      <c r="AP434" s="1">
        <v>-0.115391038358212</v>
      </c>
      <c r="AQ434" s="1">
        <v>0.0566431209445</v>
      </c>
      <c r="AR434" s="1">
        <v>-7.87588942330331E-4</v>
      </c>
      <c r="AS434" s="1">
        <v>1.652107822E9</v>
      </c>
    </row>
    <row r="435" ht="15.75" customHeight="1">
      <c r="A435" s="1">
        <v>-10.5105905532837</v>
      </c>
      <c r="B435" s="1">
        <v>-2.77315282821655</v>
      </c>
      <c r="C435" s="1">
        <v>-0.293076545000076</v>
      </c>
      <c r="D435" s="1">
        <v>0.366649895906448</v>
      </c>
      <c r="E435" s="1">
        <v>0.653101921081543</v>
      </c>
      <c r="F435" s="1">
        <v>-1.0099401473999</v>
      </c>
      <c r="G435" s="1">
        <v>-17.2979602813721</v>
      </c>
      <c r="H435" s="1">
        <v>-15.2789402008057</v>
      </c>
      <c r="I435" s="1">
        <v>20.2257022857666</v>
      </c>
      <c r="J435" s="3">
        <f t="shared" si="1"/>
        <v>30.68785552</v>
      </c>
      <c r="K435" s="1">
        <v>-1.7748190164566</v>
      </c>
      <c r="L435" s="1">
        <v>3.8926944732666</v>
      </c>
      <c r="M435" s="1">
        <v>3.51801753044128</v>
      </c>
      <c r="N435" s="1">
        <v>-13.6562805175781</v>
      </c>
      <c r="O435" s="1">
        <v>2.96015882492065</v>
      </c>
      <c r="P435" s="1">
        <v>-1.16833889484406</v>
      </c>
      <c r="Q435" s="1">
        <v>-2.50447273254395</v>
      </c>
      <c r="R435" s="1">
        <v>-1.35329115390778</v>
      </c>
      <c r="S435" s="1">
        <v>-2.80356645584106</v>
      </c>
      <c r="T435" s="1">
        <v>-8.15777111053467</v>
      </c>
      <c r="U435" s="1">
        <v>0.451141595840454</v>
      </c>
      <c r="V435" s="1">
        <v>4.84684228897095</v>
      </c>
      <c r="W435" s="1">
        <v>-0.757871806621552</v>
      </c>
      <c r="X435" s="1">
        <v>-0.522465348243713</v>
      </c>
      <c r="Y435" s="1">
        <v>0.446731299161911</v>
      </c>
      <c r="Z435" s="1">
        <v>-10.6147727966309</v>
      </c>
      <c r="AA435" s="1">
        <v>-9.12388610839844</v>
      </c>
      <c r="AB435" s="1">
        <v>6.22626304626465</v>
      </c>
      <c r="AC435" s="1">
        <v>-3.92014145851135</v>
      </c>
      <c r="AD435" s="1">
        <v>-2.49791479110718</v>
      </c>
      <c r="AE435" s="1">
        <v>0.862515449523926</v>
      </c>
      <c r="AF435" s="1">
        <v>-10.8837776184082</v>
      </c>
      <c r="AG435" s="1">
        <v>-2.99700474739075</v>
      </c>
      <c r="AH435" s="1">
        <v>-2.71727347373962</v>
      </c>
      <c r="AI435" s="1">
        <v>1.27338302135468</v>
      </c>
      <c r="AJ435" s="1">
        <v>0.994592905044556</v>
      </c>
      <c r="AK435" s="1">
        <v>-1.93742609024048</v>
      </c>
      <c r="AL435" s="1">
        <v>-3.85312223434448</v>
      </c>
      <c r="AM435" s="1">
        <v>4.33809471130371</v>
      </c>
      <c r="AN435" s="1">
        <v>8.1595983505249</v>
      </c>
      <c r="AO435" s="3">
        <f t="shared" si="2"/>
        <v>10.01222562</v>
      </c>
      <c r="AP435" s="1">
        <v>-0.115391038358212</v>
      </c>
      <c r="AQ435" s="1">
        <v>0.0566431209445</v>
      </c>
      <c r="AR435" s="1">
        <v>-7.87588942330331E-4</v>
      </c>
      <c r="AS435" s="1">
        <v>1.652107822E9</v>
      </c>
    </row>
    <row r="436" ht="15.75" customHeight="1">
      <c r="A436" s="1">
        <v>-10.5105905532837</v>
      </c>
      <c r="B436" s="1">
        <v>-2.77315282821655</v>
      </c>
      <c r="C436" s="1">
        <v>-0.293076545000076</v>
      </c>
      <c r="D436" s="1">
        <v>0.366649895906448</v>
      </c>
      <c r="E436" s="1">
        <v>0.653101921081543</v>
      </c>
      <c r="F436" s="1">
        <v>-1.0099401473999</v>
      </c>
      <c r="G436" s="1">
        <v>-17.2979602813721</v>
      </c>
      <c r="H436" s="1">
        <v>-15.2789402008057</v>
      </c>
      <c r="I436" s="1">
        <v>20.2257022857666</v>
      </c>
      <c r="J436" s="3">
        <f t="shared" si="1"/>
        <v>30.68785552</v>
      </c>
      <c r="K436" s="1">
        <v>-1.7748190164566</v>
      </c>
      <c r="L436" s="1">
        <v>3.8926944732666</v>
      </c>
      <c r="M436" s="1">
        <v>3.51801753044128</v>
      </c>
      <c r="N436" s="1">
        <v>-13.6562805175781</v>
      </c>
      <c r="O436" s="1">
        <v>2.96015882492065</v>
      </c>
      <c r="P436" s="1">
        <v>-1.16833889484406</v>
      </c>
      <c r="Q436" s="1">
        <v>-2.50447273254395</v>
      </c>
      <c r="R436" s="1">
        <v>-1.35329115390778</v>
      </c>
      <c r="S436" s="1">
        <v>-2.80356645584106</v>
      </c>
      <c r="T436" s="1">
        <v>-8.15777111053467</v>
      </c>
      <c r="U436" s="1">
        <v>0.451141595840454</v>
      </c>
      <c r="V436" s="1">
        <v>4.84684228897095</v>
      </c>
      <c r="W436" s="1">
        <v>-0.757871806621552</v>
      </c>
      <c r="X436" s="1">
        <v>-0.522465348243713</v>
      </c>
      <c r="Y436" s="1">
        <v>0.446731299161911</v>
      </c>
      <c r="Z436" s="1">
        <v>-10.6147727966309</v>
      </c>
      <c r="AA436" s="1">
        <v>-9.12388610839844</v>
      </c>
      <c r="AB436" s="1">
        <v>6.22626304626465</v>
      </c>
      <c r="AC436" s="1">
        <v>-3.92014145851135</v>
      </c>
      <c r="AD436" s="1">
        <v>-2.49791479110718</v>
      </c>
      <c r="AE436" s="1">
        <v>0.862515449523926</v>
      </c>
      <c r="AF436" s="1">
        <v>-10.8837776184082</v>
      </c>
      <c r="AG436" s="1">
        <v>-2.99700474739075</v>
      </c>
      <c r="AH436" s="1">
        <v>-2.71727347373962</v>
      </c>
      <c r="AI436" s="1">
        <v>1.27338302135468</v>
      </c>
      <c r="AJ436" s="1">
        <v>0.994592905044556</v>
      </c>
      <c r="AK436" s="1">
        <v>-1.93742609024048</v>
      </c>
      <c r="AL436" s="1">
        <v>-3.85312223434448</v>
      </c>
      <c r="AM436" s="1">
        <v>4.33809471130371</v>
      </c>
      <c r="AN436" s="1">
        <v>8.1595983505249</v>
      </c>
      <c r="AO436" s="3">
        <f t="shared" si="2"/>
        <v>10.01222562</v>
      </c>
      <c r="AP436" s="1">
        <v>-0.115391038358212</v>
      </c>
      <c r="AQ436" s="1">
        <v>0.0566431209445</v>
      </c>
      <c r="AR436" s="1">
        <v>-7.87588942330331E-4</v>
      </c>
      <c r="AS436" s="1">
        <v>1.652107822E9</v>
      </c>
    </row>
    <row r="437" ht="15.75" customHeight="1">
      <c r="A437" s="1">
        <v>-10.1887865066528</v>
      </c>
      <c r="B437" s="1">
        <v>-4.0879430770874</v>
      </c>
      <c r="C437" s="1">
        <v>0.921547055244446</v>
      </c>
      <c r="D437" s="1">
        <v>-0.773499429225922</v>
      </c>
      <c r="E437" s="1">
        <v>-0.90215015411377</v>
      </c>
      <c r="F437" s="1">
        <v>-0.833231747150421</v>
      </c>
      <c r="G437" s="1">
        <v>-14.7968254089355</v>
      </c>
      <c r="H437" s="1">
        <v>-11.6366910934448</v>
      </c>
      <c r="I437" s="1">
        <v>26.2168598175049</v>
      </c>
      <c r="J437" s="3">
        <f t="shared" si="1"/>
        <v>32.27510434</v>
      </c>
      <c r="K437" s="1">
        <v>-2.90025591850281</v>
      </c>
      <c r="L437" s="1">
        <v>-2.83880805969238</v>
      </c>
      <c r="M437" s="1">
        <v>1.93984580039978</v>
      </c>
      <c r="N437" s="1">
        <v>-12.8183975219727</v>
      </c>
      <c r="O437" s="1">
        <v>1.48436725139618</v>
      </c>
      <c r="P437" s="1">
        <v>-1.48764657974243</v>
      </c>
      <c r="Q437" s="1">
        <v>-1.0596387386322</v>
      </c>
      <c r="R437" s="1">
        <v>-1.42629218101501</v>
      </c>
      <c r="S437" s="1">
        <v>-2.45848155021667</v>
      </c>
      <c r="T437" s="1">
        <v>-8.51174259185791</v>
      </c>
      <c r="U437" s="1">
        <v>-1.33892822265625</v>
      </c>
      <c r="V437" s="1">
        <v>4.52359676361084</v>
      </c>
      <c r="W437" s="1">
        <v>-0.382140398025513</v>
      </c>
      <c r="X437" s="1">
        <v>-0.368729948997498</v>
      </c>
      <c r="Y437" s="1">
        <v>0.488979905843735</v>
      </c>
      <c r="Z437" s="1">
        <v>-8.98342990875244</v>
      </c>
      <c r="AA437" s="1">
        <v>4.40511417388916</v>
      </c>
      <c r="AB437" s="1">
        <v>6.48463535308838</v>
      </c>
      <c r="AC437" s="1">
        <v>-0.850083112716675</v>
      </c>
      <c r="AD437" s="1">
        <v>-2.31160426139831</v>
      </c>
      <c r="AE437" s="1">
        <v>1.56946206092834</v>
      </c>
      <c r="AF437" s="1">
        <v>-12.44993019104</v>
      </c>
      <c r="AG437" s="1">
        <v>-0.464368313550949</v>
      </c>
      <c r="AH437" s="1">
        <v>-2.43858456611633</v>
      </c>
      <c r="AI437" s="1">
        <v>0.982220470905304</v>
      </c>
      <c r="AJ437" s="1">
        <v>0.325546324253082</v>
      </c>
      <c r="AK437" s="1">
        <v>-1.40568101406097</v>
      </c>
      <c r="AL437" s="1">
        <v>-4.33256196975708</v>
      </c>
      <c r="AM437" s="1">
        <v>4.34713459014893</v>
      </c>
      <c r="AN437" s="1">
        <v>8.33964347839355</v>
      </c>
      <c r="AO437" s="3">
        <f t="shared" si="2"/>
        <v>10.35462823</v>
      </c>
      <c r="AP437" s="1">
        <v>0.159397378563881</v>
      </c>
      <c r="AQ437" s="1">
        <v>-0.0707304999232292</v>
      </c>
      <c r="AR437" s="1">
        <v>0.0899461507797241</v>
      </c>
      <c r="AS437" s="1">
        <v>1.652107822E9</v>
      </c>
    </row>
    <row r="438" ht="15.75" customHeight="1">
      <c r="A438" s="1">
        <v>-7.20904016494751</v>
      </c>
      <c r="B438" s="1">
        <v>-7.59940385818481</v>
      </c>
      <c r="C438" s="1">
        <v>-2.62484812736511</v>
      </c>
      <c r="D438" s="1">
        <v>0.145658776164055</v>
      </c>
      <c r="E438" s="1">
        <v>-0.132199093699455</v>
      </c>
      <c r="F438" s="1">
        <v>-0.999160885810852</v>
      </c>
      <c r="G438" s="1">
        <v>-4.49538040161133</v>
      </c>
      <c r="H438" s="1">
        <v>-15.2520313262939</v>
      </c>
      <c r="I438" s="1">
        <v>11.4656839370728</v>
      </c>
      <c r="J438" s="3">
        <f t="shared" si="1"/>
        <v>19.6034388</v>
      </c>
      <c r="K438" s="1">
        <v>-1.29700350761414</v>
      </c>
      <c r="L438" s="1">
        <v>-4.9801344871521</v>
      </c>
      <c r="M438" s="1">
        <v>1.1340184211731</v>
      </c>
      <c r="N438" s="1">
        <v>-11.5941534042358</v>
      </c>
      <c r="O438" s="1">
        <v>1.36485052108765</v>
      </c>
      <c r="P438" s="1">
        <v>-1.42172861099243</v>
      </c>
      <c r="Q438" s="1">
        <v>0.213921010494232</v>
      </c>
      <c r="R438" s="1">
        <v>-1.20618760585785</v>
      </c>
      <c r="S438" s="1">
        <v>-2.29933643341064</v>
      </c>
      <c r="T438" s="1">
        <v>-8.50806617736816</v>
      </c>
      <c r="U438" s="1">
        <v>-3.26891016960144</v>
      </c>
      <c r="V438" s="1">
        <v>3.97913837432861</v>
      </c>
      <c r="W438" s="1">
        <v>-0.174889326095581</v>
      </c>
      <c r="X438" s="1">
        <v>-0.166969045996666</v>
      </c>
      <c r="Y438" s="1">
        <v>0.378449559211731</v>
      </c>
      <c r="Z438" s="1">
        <v>-7.65211820602417</v>
      </c>
      <c r="AA438" s="1">
        <v>10.0904493331909</v>
      </c>
      <c r="AB438" s="1">
        <v>2.56426858901978</v>
      </c>
      <c r="AC438" s="1">
        <v>0.13844358921051</v>
      </c>
      <c r="AD438" s="1">
        <v>-0.814373970031738</v>
      </c>
      <c r="AE438" s="1">
        <v>2.00590634346008</v>
      </c>
      <c r="AF438" s="1">
        <v>-9.10037517547607</v>
      </c>
      <c r="AG438" s="1">
        <v>-0.862863481044769</v>
      </c>
      <c r="AH438" s="1">
        <v>-2.34489107131958</v>
      </c>
      <c r="AI438" s="1">
        <v>0.488286405801773</v>
      </c>
      <c r="AJ438" s="1">
        <v>0.121374525129795</v>
      </c>
      <c r="AK438" s="1">
        <v>-1.39013051986694</v>
      </c>
      <c r="AL438" s="1">
        <v>-3.86645364761353</v>
      </c>
      <c r="AM438" s="1">
        <v>4.74804162979126</v>
      </c>
      <c r="AN438" s="1">
        <v>8.14230155944824</v>
      </c>
      <c r="AO438" s="3">
        <f t="shared" si="2"/>
        <v>10.18775921</v>
      </c>
      <c r="AP438" s="1">
        <v>0.253796309232712</v>
      </c>
      <c r="AQ438" s="1">
        <v>-0.0224272571504116</v>
      </c>
      <c r="AR438" s="1">
        <v>0.133159920573235</v>
      </c>
      <c r="AS438" s="1">
        <v>1.652107822E9</v>
      </c>
    </row>
    <row r="439" ht="15.75" customHeight="1">
      <c r="A439" s="1">
        <v>-7.20904016494751</v>
      </c>
      <c r="B439" s="1">
        <v>-7.59940385818481</v>
      </c>
      <c r="C439" s="1">
        <v>-2.62484812736511</v>
      </c>
      <c r="D439" s="1">
        <v>0.145658776164055</v>
      </c>
      <c r="E439" s="1">
        <v>-0.132199093699455</v>
      </c>
      <c r="F439" s="1">
        <v>-0.999160885810852</v>
      </c>
      <c r="G439" s="1">
        <v>-4.49538040161133</v>
      </c>
      <c r="H439" s="1">
        <v>-15.2520313262939</v>
      </c>
      <c r="I439" s="1">
        <v>11.4656839370728</v>
      </c>
      <c r="J439" s="3">
        <f t="shared" si="1"/>
        <v>19.6034388</v>
      </c>
      <c r="K439" s="1">
        <v>-1.29700350761414</v>
      </c>
      <c r="L439" s="1">
        <v>-4.9801344871521</v>
      </c>
      <c r="M439" s="1">
        <v>1.1340184211731</v>
      </c>
      <c r="N439" s="1">
        <v>-11.5941534042358</v>
      </c>
      <c r="O439" s="1">
        <v>1.36485052108765</v>
      </c>
      <c r="P439" s="1">
        <v>-1.42172861099243</v>
      </c>
      <c r="Q439" s="1">
        <v>0.213921010494232</v>
      </c>
      <c r="R439" s="1">
        <v>-1.20618760585785</v>
      </c>
      <c r="S439" s="1">
        <v>-2.29933643341064</v>
      </c>
      <c r="T439" s="1">
        <v>-8.50806617736816</v>
      </c>
      <c r="U439" s="1">
        <v>-3.26891016960144</v>
      </c>
      <c r="V439" s="1">
        <v>3.97913837432861</v>
      </c>
      <c r="W439" s="1">
        <v>-0.174889326095581</v>
      </c>
      <c r="X439" s="1">
        <v>-0.166969045996666</v>
      </c>
      <c r="Y439" s="1">
        <v>0.378449559211731</v>
      </c>
      <c r="Z439" s="1">
        <v>-7.65211820602417</v>
      </c>
      <c r="AA439" s="1">
        <v>10.0904493331909</v>
      </c>
      <c r="AB439" s="1">
        <v>2.56426858901978</v>
      </c>
      <c r="AC439" s="1">
        <v>0.13844358921051</v>
      </c>
      <c r="AD439" s="1">
        <v>-0.814373970031738</v>
      </c>
      <c r="AE439" s="1">
        <v>2.00590634346008</v>
      </c>
      <c r="AF439" s="1">
        <v>-9.10037517547607</v>
      </c>
      <c r="AG439" s="1">
        <v>-0.862863481044769</v>
      </c>
      <c r="AH439" s="1">
        <v>-2.34489107131958</v>
      </c>
      <c r="AI439" s="1">
        <v>0.488286405801773</v>
      </c>
      <c r="AJ439" s="1">
        <v>0.121374525129795</v>
      </c>
      <c r="AK439" s="1">
        <v>-1.39013051986694</v>
      </c>
      <c r="AL439" s="1">
        <v>-3.86645364761353</v>
      </c>
      <c r="AM439" s="1">
        <v>4.74804162979126</v>
      </c>
      <c r="AN439" s="1">
        <v>8.14230155944824</v>
      </c>
      <c r="AO439" s="3">
        <f t="shared" si="2"/>
        <v>10.18775921</v>
      </c>
      <c r="AP439" s="1">
        <v>0.253796309232712</v>
      </c>
      <c r="AQ439" s="1">
        <v>-0.0224272571504116</v>
      </c>
      <c r="AR439" s="1">
        <v>0.133159920573235</v>
      </c>
      <c r="AS439" s="1">
        <v>1.652107822E9</v>
      </c>
    </row>
    <row r="440" ht="15.75" customHeight="1">
      <c r="A440" s="1">
        <v>-9.52657890319824</v>
      </c>
      <c r="B440" s="1">
        <v>-5.37067890167236</v>
      </c>
      <c r="C440" s="1">
        <v>-1.32727432250977</v>
      </c>
      <c r="D440" s="1">
        <v>0.807430744171143</v>
      </c>
      <c r="E440" s="1">
        <v>0.222813323140144</v>
      </c>
      <c r="F440" s="1">
        <v>-0.838454723358154</v>
      </c>
      <c r="G440" s="1">
        <v>-2.61392784118652</v>
      </c>
      <c r="H440" s="1">
        <v>-9.95656776428223</v>
      </c>
      <c r="I440" s="1">
        <v>6.92210006713867</v>
      </c>
      <c r="J440" s="3">
        <f t="shared" si="1"/>
        <v>12.40489136</v>
      </c>
      <c r="K440" s="1">
        <v>0.251618504524231</v>
      </c>
      <c r="L440" s="1">
        <v>-5.51940250396729</v>
      </c>
      <c r="M440" s="1">
        <v>0.322584003210068</v>
      </c>
      <c r="N440" s="1">
        <v>-10.3024387359619</v>
      </c>
      <c r="O440" s="1">
        <v>0.0184330455958843</v>
      </c>
      <c r="P440" s="1">
        <v>-1.76644444465637</v>
      </c>
      <c r="Q440" s="1">
        <v>0.149447053670883</v>
      </c>
      <c r="R440" s="1">
        <v>-0.494181483983994</v>
      </c>
      <c r="S440" s="1">
        <v>-2.2183358669281</v>
      </c>
      <c r="T440" s="1">
        <v>-7.60491991043091</v>
      </c>
      <c r="U440" s="1">
        <v>-4.27080774307251</v>
      </c>
      <c r="V440" s="1">
        <v>3.28916835784912</v>
      </c>
      <c r="W440" s="1">
        <v>-0.0622234418988228</v>
      </c>
      <c r="X440" s="1">
        <v>-0.118413873016834</v>
      </c>
      <c r="Y440" s="1">
        <v>0.236321911215782</v>
      </c>
      <c r="Z440" s="1">
        <v>-4.12194919586182</v>
      </c>
      <c r="AA440" s="1">
        <v>6.39475917816162</v>
      </c>
      <c r="AB440" s="1">
        <v>5.28459215164185</v>
      </c>
      <c r="AC440" s="1">
        <v>-0.148946613073349</v>
      </c>
      <c r="AD440" s="1">
        <v>0.316723495721817</v>
      </c>
      <c r="AE440" s="1">
        <v>1.03678822517395</v>
      </c>
      <c r="AF440" s="1">
        <v>-8.42958068847656</v>
      </c>
      <c r="AG440" s="1">
        <v>-1.91452300548553</v>
      </c>
      <c r="AH440" s="1">
        <v>-2.47235941886902</v>
      </c>
      <c r="AI440" s="1">
        <v>0.353265374898911</v>
      </c>
      <c r="AJ440" s="1">
        <v>0.135068416595459</v>
      </c>
      <c r="AK440" s="1">
        <v>-1.45420396327972</v>
      </c>
      <c r="AL440" s="1">
        <v>-4.17149686813354</v>
      </c>
      <c r="AM440" s="1">
        <v>5.31350421905518</v>
      </c>
      <c r="AN440" s="1">
        <v>7.50190591812134</v>
      </c>
      <c r="AO440" s="3">
        <f t="shared" si="2"/>
        <v>10.09521201</v>
      </c>
      <c r="AP440" s="1">
        <v>0.257513284683228</v>
      </c>
      <c r="AQ440" s="1">
        <v>0.0130260651931167</v>
      </c>
      <c r="AR440" s="1">
        <v>0.0690607950091362</v>
      </c>
      <c r="AS440" s="1">
        <v>1.652107822E9</v>
      </c>
    </row>
    <row r="441" ht="15.75" customHeight="1">
      <c r="A441" s="1">
        <v>-9.52657890319824</v>
      </c>
      <c r="B441" s="1">
        <v>-5.37067890167236</v>
      </c>
      <c r="C441" s="1">
        <v>-1.32727432250977</v>
      </c>
      <c r="D441" s="1">
        <v>0.807430744171143</v>
      </c>
      <c r="E441" s="1">
        <v>0.222813323140144</v>
      </c>
      <c r="F441" s="1">
        <v>-0.838454723358154</v>
      </c>
      <c r="G441" s="1">
        <v>-2.61392784118652</v>
      </c>
      <c r="H441" s="1">
        <v>-9.95656776428223</v>
      </c>
      <c r="I441" s="1">
        <v>6.92210006713867</v>
      </c>
      <c r="J441" s="3">
        <f t="shared" si="1"/>
        <v>12.40489136</v>
      </c>
      <c r="K441" s="1">
        <v>0.251618504524231</v>
      </c>
      <c r="L441" s="1">
        <v>-5.51940250396729</v>
      </c>
      <c r="M441" s="1">
        <v>0.322584003210068</v>
      </c>
      <c r="N441" s="1">
        <v>-10.3024387359619</v>
      </c>
      <c r="O441" s="1">
        <v>0.0184330455958843</v>
      </c>
      <c r="P441" s="1">
        <v>-1.76644444465637</v>
      </c>
      <c r="Q441" s="1">
        <v>0.149447053670883</v>
      </c>
      <c r="R441" s="1">
        <v>-0.494181483983994</v>
      </c>
      <c r="S441" s="1">
        <v>-2.2183358669281</v>
      </c>
      <c r="T441" s="1">
        <v>-7.60491991043091</v>
      </c>
      <c r="U441" s="1">
        <v>-4.27080774307251</v>
      </c>
      <c r="V441" s="1">
        <v>3.28916835784912</v>
      </c>
      <c r="W441" s="1">
        <v>-0.0622234418988228</v>
      </c>
      <c r="X441" s="1">
        <v>-0.118413873016834</v>
      </c>
      <c r="Y441" s="1">
        <v>0.236321911215782</v>
      </c>
      <c r="Z441" s="1">
        <v>-4.12194919586182</v>
      </c>
      <c r="AA441" s="1">
        <v>6.39475917816162</v>
      </c>
      <c r="AB441" s="1">
        <v>5.28459215164185</v>
      </c>
      <c r="AC441" s="1">
        <v>-0.148946613073349</v>
      </c>
      <c r="AD441" s="1">
        <v>0.316723495721817</v>
      </c>
      <c r="AE441" s="1">
        <v>1.03678822517395</v>
      </c>
      <c r="AF441" s="1">
        <v>-8.42958068847656</v>
      </c>
      <c r="AG441" s="1">
        <v>-1.91452300548553</v>
      </c>
      <c r="AH441" s="1">
        <v>-2.47235941886902</v>
      </c>
      <c r="AI441" s="1">
        <v>0.353265374898911</v>
      </c>
      <c r="AJ441" s="1">
        <v>0.135068416595459</v>
      </c>
      <c r="AK441" s="1">
        <v>-1.45420396327972</v>
      </c>
      <c r="AL441" s="1">
        <v>-4.17149686813354</v>
      </c>
      <c r="AM441" s="1">
        <v>5.31350421905518</v>
      </c>
      <c r="AN441" s="1">
        <v>7.50190591812134</v>
      </c>
      <c r="AO441" s="3">
        <f t="shared" si="2"/>
        <v>10.09521201</v>
      </c>
      <c r="AP441" s="1">
        <v>0.257513284683228</v>
      </c>
      <c r="AQ441" s="1">
        <v>0.0130260651931167</v>
      </c>
      <c r="AR441" s="1">
        <v>0.0690607950091362</v>
      </c>
      <c r="AS441" s="1">
        <v>1.652107822E9</v>
      </c>
    </row>
    <row r="442" ht="15.75" customHeight="1">
      <c r="A442" s="1">
        <v>-9.43215465545654</v>
      </c>
      <c r="B442" s="1">
        <v>-1.88732075691223</v>
      </c>
      <c r="C442" s="1">
        <v>-2.02478361129761</v>
      </c>
      <c r="D442" s="1">
        <v>1.124587059021</v>
      </c>
      <c r="E442" s="1">
        <v>0.0558238215744495</v>
      </c>
      <c r="F442" s="1">
        <v>-0.826156079769135</v>
      </c>
      <c r="G442" s="1">
        <v>-0.443625777959824</v>
      </c>
      <c r="H442" s="1">
        <v>-5.92571544647217</v>
      </c>
      <c r="I442" s="1">
        <v>2.35604429244995</v>
      </c>
      <c r="J442" s="3">
        <f t="shared" si="1"/>
        <v>6.392327596</v>
      </c>
      <c r="K442" s="1">
        <v>0.534589350223541</v>
      </c>
      <c r="L442" s="1">
        <v>-5.56813907623291</v>
      </c>
      <c r="M442" s="1">
        <v>-0.156464204192162</v>
      </c>
      <c r="N442" s="1">
        <v>-10.0532312393188</v>
      </c>
      <c r="O442" s="1">
        <v>-1.68079674243927</v>
      </c>
      <c r="P442" s="1">
        <v>-0.505391418933868</v>
      </c>
      <c r="Q442" s="1">
        <v>0.184571772813797</v>
      </c>
      <c r="R442" s="1">
        <v>-0.288145989179611</v>
      </c>
      <c r="S442" s="1">
        <v>-2.24104785919189</v>
      </c>
      <c r="T442" s="1">
        <v>-6.73128318786621</v>
      </c>
      <c r="U442" s="1">
        <v>-3.7763032913208</v>
      </c>
      <c r="V442" s="1">
        <v>2.49088954925537</v>
      </c>
      <c r="W442" s="1">
        <v>-0.0376107804477215</v>
      </c>
      <c r="X442" s="1">
        <v>-0.109682530164719</v>
      </c>
      <c r="Y442" s="1">
        <v>0.117203630506992</v>
      </c>
      <c r="Z442" s="1">
        <v>-1.45959508419037</v>
      </c>
      <c r="AA442" s="1">
        <v>-0.610753655433655</v>
      </c>
      <c r="AB442" s="1">
        <v>6.58789730072021</v>
      </c>
      <c r="AC442" s="1">
        <v>0.357341229915619</v>
      </c>
      <c r="AD442" s="1">
        <v>0.163639202713966</v>
      </c>
      <c r="AE442" s="1">
        <v>-0.467771142721176</v>
      </c>
      <c r="AF442" s="1">
        <v>-8.48788356781006</v>
      </c>
      <c r="AG442" s="1">
        <v>-1.31416940689087</v>
      </c>
      <c r="AH442" s="1">
        <v>-2.94148588180542</v>
      </c>
      <c r="AI442" s="1">
        <v>0.507445096969604</v>
      </c>
      <c r="AJ442" s="1">
        <v>0.395060867071152</v>
      </c>
      <c r="AK442" s="1">
        <v>-1.41739904880524</v>
      </c>
      <c r="AL442" s="1">
        <v>-3.17959547042847</v>
      </c>
      <c r="AM442" s="1">
        <v>4.77117872238159</v>
      </c>
      <c r="AN442" s="1">
        <v>7.6097936630249</v>
      </c>
      <c r="AO442" s="3">
        <f t="shared" si="2"/>
        <v>9.528007837</v>
      </c>
      <c r="AP442" s="1">
        <v>0.255198955535889</v>
      </c>
      <c r="AQ442" s="1">
        <v>-0.00204067607410252</v>
      </c>
      <c r="AR442" s="1">
        <v>-0.0485424175858498</v>
      </c>
      <c r="AS442" s="1">
        <v>1.652107822E9</v>
      </c>
    </row>
    <row r="443" ht="15.75" customHeight="1">
      <c r="A443" s="1">
        <v>-9.43215465545654</v>
      </c>
      <c r="B443" s="1">
        <v>-1.88732075691223</v>
      </c>
      <c r="C443" s="1">
        <v>-2.02478361129761</v>
      </c>
      <c r="D443" s="1">
        <v>1.124587059021</v>
      </c>
      <c r="E443" s="1">
        <v>0.0558238215744495</v>
      </c>
      <c r="F443" s="1">
        <v>-0.826156079769135</v>
      </c>
      <c r="G443" s="1">
        <v>-0.443625777959824</v>
      </c>
      <c r="H443" s="1">
        <v>-5.92571544647217</v>
      </c>
      <c r="I443" s="1">
        <v>2.35604429244995</v>
      </c>
      <c r="J443" s="3">
        <f t="shared" si="1"/>
        <v>6.392327596</v>
      </c>
      <c r="K443" s="1">
        <v>0.534589350223541</v>
      </c>
      <c r="L443" s="1">
        <v>-5.56813907623291</v>
      </c>
      <c r="M443" s="1">
        <v>-0.156464204192162</v>
      </c>
      <c r="N443" s="1">
        <v>-10.0532312393188</v>
      </c>
      <c r="O443" s="1">
        <v>-1.68079674243927</v>
      </c>
      <c r="P443" s="1">
        <v>-0.505391418933868</v>
      </c>
      <c r="Q443" s="1">
        <v>0.184571772813797</v>
      </c>
      <c r="R443" s="1">
        <v>-0.288145989179611</v>
      </c>
      <c r="S443" s="1">
        <v>-2.24104785919189</v>
      </c>
      <c r="T443" s="1">
        <v>-6.73128318786621</v>
      </c>
      <c r="U443" s="1">
        <v>-3.7763032913208</v>
      </c>
      <c r="V443" s="1">
        <v>2.49088954925537</v>
      </c>
      <c r="W443" s="1">
        <v>-0.0376107804477215</v>
      </c>
      <c r="X443" s="1">
        <v>-0.109682530164719</v>
      </c>
      <c r="Y443" s="1">
        <v>0.117203630506992</v>
      </c>
      <c r="Z443" s="1">
        <v>-1.45959508419037</v>
      </c>
      <c r="AA443" s="1">
        <v>-0.610753655433655</v>
      </c>
      <c r="AB443" s="1">
        <v>6.58789730072021</v>
      </c>
      <c r="AC443" s="1">
        <v>0.357341229915619</v>
      </c>
      <c r="AD443" s="1">
        <v>0.163639202713966</v>
      </c>
      <c r="AE443" s="1">
        <v>-0.467771142721176</v>
      </c>
      <c r="AF443" s="1">
        <v>-8.48788356781006</v>
      </c>
      <c r="AG443" s="1">
        <v>-1.31416940689087</v>
      </c>
      <c r="AH443" s="1">
        <v>-2.94148588180542</v>
      </c>
      <c r="AI443" s="1">
        <v>0.507445096969604</v>
      </c>
      <c r="AJ443" s="1">
        <v>0.395060867071152</v>
      </c>
      <c r="AK443" s="1">
        <v>-1.41739904880524</v>
      </c>
      <c r="AL443" s="1">
        <v>-3.17959547042847</v>
      </c>
      <c r="AM443" s="1">
        <v>4.77117872238159</v>
      </c>
      <c r="AN443" s="1">
        <v>7.6097936630249</v>
      </c>
      <c r="AO443" s="3">
        <f t="shared" si="2"/>
        <v>9.528007837</v>
      </c>
      <c r="AP443" s="1">
        <v>0.255198955535889</v>
      </c>
      <c r="AQ443" s="1">
        <v>-0.00204067607410252</v>
      </c>
      <c r="AR443" s="1">
        <v>-0.0485424175858498</v>
      </c>
      <c r="AS443" s="1">
        <v>1.652107822E9</v>
      </c>
    </row>
    <row r="444" ht="15.75" customHeight="1">
      <c r="A444" s="1">
        <v>-9.55716037750244</v>
      </c>
      <c r="B444" s="1">
        <v>0.572945356369019</v>
      </c>
      <c r="C444" s="1">
        <v>-1.0523396730423</v>
      </c>
      <c r="D444" s="1">
        <v>0.546469807624817</v>
      </c>
      <c r="E444" s="1">
        <v>0.00523658702149987</v>
      </c>
      <c r="F444" s="1">
        <v>-0.780316591262817</v>
      </c>
      <c r="G444" s="1">
        <v>0.534043431282043</v>
      </c>
      <c r="H444" s="1">
        <v>-5.67759609222412</v>
      </c>
      <c r="I444" s="1">
        <v>0.990255832672119</v>
      </c>
      <c r="J444" s="3">
        <f t="shared" si="1"/>
        <v>5.787996751</v>
      </c>
      <c r="K444" s="1">
        <v>-0.0290033128112555</v>
      </c>
      <c r="L444" s="1">
        <v>-4.79712581634521</v>
      </c>
      <c r="M444" s="1">
        <v>-1.03321814537048</v>
      </c>
      <c r="N444" s="1">
        <v>-9.92690849304199</v>
      </c>
      <c r="O444" s="1">
        <v>-2.68666243553162</v>
      </c>
      <c r="P444" s="1">
        <v>-0.262555778026581</v>
      </c>
      <c r="Q444" s="1">
        <v>0.630018353462219</v>
      </c>
      <c r="R444" s="1">
        <v>-0.35388046503067</v>
      </c>
      <c r="S444" s="1">
        <v>-2.0750105381012</v>
      </c>
      <c r="T444" s="1">
        <v>-6.71378040313721</v>
      </c>
      <c r="U444" s="1">
        <v>-2.68639731407166</v>
      </c>
      <c r="V444" s="1">
        <v>2.53892493247986</v>
      </c>
      <c r="W444" s="1">
        <v>-0.0140747809782624</v>
      </c>
      <c r="X444" s="1">
        <v>-0.0412800870835781</v>
      </c>
      <c r="Y444" s="1">
        <v>-0.0157544277608395</v>
      </c>
      <c r="Z444" s="1">
        <v>1.57119166851044</v>
      </c>
      <c r="AA444" s="1">
        <v>-0.942544102668762</v>
      </c>
      <c r="AB444" s="1">
        <v>2.71237587928772</v>
      </c>
      <c r="AC444" s="1">
        <v>1.61888837814331</v>
      </c>
      <c r="AD444" s="1">
        <v>0.348581582307816</v>
      </c>
      <c r="AE444" s="1">
        <v>-1.60002493858337</v>
      </c>
      <c r="AF444" s="1">
        <v>-8.52589321136475</v>
      </c>
      <c r="AG444" s="1">
        <v>-1.30772471427917</v>
      </c>
      <c r="AH444" s="1">
        <v>-2.16908931732178</v>
      </c>
      <c r="AI444" s="1">
        <v>0.4383664727211</v>
      </c>
      <c r="AJ444" s="1">
        <v>0.255340069532394</v>
      </c>
      <c r="AK444" s="1">
        <v>-1.26705646514893</v>
      </c>
      <c r="AL444" s="1">
        <v>-3.49792075157166</v>
      </c>
      <c r="AM444" s="1">
        <v>4.56233882904053</v>
      </c>
      <c r="AN444" s="1">
        <v>7.64303016662598</v>
      </c>
      <c r="AO444" s="3">
        <f t="shared" si="2"/>
        <v>9.5638013</v>
      </c>
      <c r="AP444" s="1">
        <v>0.181210279464722</v>
      </c>
      <c r="AQ444" s="1">
        <v>-0.0290350131690502</v>
      </c>
      <c r="AR444" s="1">
        <v>-0.0713465884327888</v>
      </c>
      <c r="AS444" s="1">
        <v>1.652107822E9</v>
      </c>
    </row>
    <row r="445" ht="15.75" customHeight="1">
      <c r="A445" s="1">
        <v>-9.55716037750244</v>
      </c>
      <c r="B445" s="1">
        <v>0.572945356369019</v>
      </c>
      <c r="C445" s="1">
        <v>-1.0523396730423</v>
      </c>
      <c r="D445" s="1">
        <v>0.546469807624817</v>
      </c>
      <c r="E445" s="1">
        <v>0.00523658702149987</v>
      </c>
      <c r="F445" s="1">
        <v>-0.780316591262817</v>
      </c>
      <c r="G445" s="1">
        <v>0.534043431282043</v>
      </c>
      <c r="H445" s="1">
        <v>-5.67759609222412</v>
      </c>
      <c r="I445" s="1">
        <v>0.990255832672119</v>
      </c>
      <c r="J445" s="3">
        <f t="shared" si="1"/>
        <v>5.787996751</v>
      </c>
      <c r="K445" s="1">
        <v>-0.0290033128112555</v>
      </c>
      <c r="L445" s="1">
        <v>-4.79712581634521</v>
      </c>
      <c r="M445" s="1">
        <v>-1.03321814537048</v>
      </c>
      <c r="N445" s="1">
        <v>-9.92690849304199</v>
      </c>
      <c r="O445" s="1">
        <v>-2.68666243553162</v>
      </c>
      <c r="P445" s="1">
        <v>-0.262555778026581</v>
      </c>
      <c r="Q445" s="1">
        <v>0.630018353462219</v>
      </c>
      <c r="R445" s="1">
        <v>-0.35388046503067</v>
      </c>
      <c r="S445" s="1">
        <v>-2.0750105381012</v>
      </c>
      <c r="T445" s="1">
        <v>-6.71378040313721</v>
      </c>
      <c r="U445" s="1">
        <v>-2.68639731407166</v>
      </c>
      <c r="V445" s="1">
        <v>2.53892493247986</v>
      </c>
      <c r="W445" s="1">
        <v>-0.0140747809782624</v>
      </c>
      <c r="X445" s="1">
        <v>-0.0412800870835781</v>
      </c>
      <c r="Y445" s="1">
        <v>-0.0157544277608395</v>
      </c>
      <c r="Z445" s="1">
        <v>1.57119166851044</v>
      </c>
      <c r="AA445" s="1">
        <v>-0.942544102668762</v>
      </c>
      <c r="AB445" s="1">
        <v>2.71237587928772</v>
      </c>
      <c r="AC445" s="1">
        <v>1.61888837814331</v>
      </c>
      <c r="AD445" s="1">
        <v>0.348581582307816</v>
      </c>
      <c r="AE445" s="1">
        <v>-1.60002493858337</v>
      </c>
      <c r="AF445" s="1">
        <v>-8.52589321136475</v>
      </c>
      <c r="AG445" s="1">
        <v>-1.30772471427917</v>
      </c>
      <c r="AH445" s="1">
        <v>-2.16908931732178</v>
      </c>
      <c r="AI445" s="1">
        <v>0.4383664727211</v>
      </c>
      <c r="AJ445" s="1">
        <v>0.255340069532394</v>
      </c>
      <c r="AK445" s="1">
        <v>-1.26705646514893</v>
      </c>
      <c r="AL445" s="1">
        <v>-3.49792075157166</v>
      </c>
      <c r="AM445" s="1">
        <v>4.56233882904053</v>
      </c>
      <c r="AN445" s="1">
        <v>7.64303016662598</v>
      </c>
      <c r="AO445" s="3">
        <f t="shared" si="2"/>
        <v>9.5638013</v>
      </c>
      <c r="AP445" s="1">
        <v>0.181210279464722</v>
      </c>
      <c r="AQ445" s="1">
        <v>-0.0290350131690502</v>
      </c>
      <c r="AR445" s="1">
        <v>-0.0713465884327888</v>
      </c>
      <c r="AS445" s="1">
        <v>1.652107822E9</v>
      </c>
    </row>
    <row r="446" ht="15.75" customHeight="1">
      <c r="A446" s="1">
        <v>-9.47256278991699</v>
      </c>
      <c r="B446" s="1">
        <v>-1.3788355588913</v>
      </c>
      <c r="C446" s="1">
        <v>-1.74282538890839</v>
      </c>
      <c r="D446" s="1">
        <v>0.157421812415123</v>
      </c>
      <c r="E446" s="1">
        <v>-0.148211076855659</v>
      </c>
      <c r="F446" s="1">
        <v>-0.90309476852417</v>
      </c>
      <c r="G446" s="1">
        <v>-0.00577767100185156</v>
      </c>
      <c r="H446" s="1">
        <v>-7.94962215423584</v>
      </c>
      <c r="I446" s="1">
        <v>3.12041449546814</v>
      </c>
      <c r="J446" s="3">
        <f t="shared" si="1"/>
        <v>8.540111966</v>
      </c>
      <c r="K446" s="1">
        <v>-0.0420645624399185</v>
      </c>
      <c r="L446" s="1">
        <v>-4.43717622756958</v>
      </c>
      <c r="M446" s="1">
        <v>-2.35466194152832</v>
      </c>
      <c r="N446" s="1">
        <v>-9.25455665588379</v>
      </c>
      <c r="O446" s="1">
        <v>-2.48422622680664</v>
      </c>
      <c r="P446" s="1">
        <v>-1.53832197189331</v>
      </c>
      <c r="Q446" s="1">
        <v>1.45893514156342</v>
      </c>
      <c r="R446" s="1">
        <v>-0.3041632771492</v>
      </c>
      <c r="S446" s="1">
        <v>-1.90970599651337</v>
      </c>
      <c r="T446" s="1">
        <v>-7.62854433059692</v>
      </c>
      <c r="U446" s="1">
        <v>-1.74457907676697</v>
      </c>
      <c r="V446" s="1">
        <v>3.30537176132202</v>
      </c>
      <c r="W446" s="1">
        <v>0.115258619189262</v>
      </c>
      <c r="X446" s="1">
        <v>-0.161098346114159</v>
      </c>
      <c r="Y446" s="1">
        <v>-0.113998651504517</v>
      </c>
      <c r="Z446" s="1">
        <v>2.07854700088501</v>
      </c>
      <c r="AA446" s="1">
        <v>2.30483508110046</v>
      </c>
      <c r="AB446" s="1">
        <v>-0.153894320130348</v>
      </c>
      <c r="AC446" s="1">
        <v>2.09646511077881</v>
      </c>
      <c r="AD446" s="1">
        <v>2.8795747756958</v>
      </c>
      <c r="AE446" s="1">
        <v>-2.10551762580872</v>
      </c>
      <c r="AF446" s="1">
        <v>-8.93420219421387</v>
      </c>
      <c r="AG446" s="1">
        <v>-1.84105038642883</v>
      </c>
      <c r="AH446" s="1">
        <v>-1.82149541378021</v>
      </c>
      <c r="AI446" s="1">
        <v>0.0972274094820023</v>
      </c>
      <c r="AJ446" s="1">
        <v>0.0361283123493195</v>
      </c>
      <c r="AK446" s="1">
        <v>-1.10796916484833</v>
      </c>
      <c r="AL446" s="1">
        <v>-3.46085381507874</v>
      </c>
      <c r="AM446" s="1">
        <v>4.83614110946655</v>
      </c>
      <c r="AN446" s="1">
        <v>7.58241510391235</v>
      </c>
      <c r="AO446" s="3">
        <f t="shared" si="2"/>
        <v>9.636326518</v>
      </c>
      <c r="AP446" s="1">
        <v>0.142486035823822</v>
      </c>
      <c r="AQ446" s="1">
        <v>-0.0833566710352898</v>
      </c>
      <c r="AR446" s="1">
        <v>-0.153078198432922</v>
      </c>
      <c r="AS446" s="1">
        <v>1.652107822E9</v>
      </c>
    </row>
    <row r="447" ht="15.75" customHeight="1">
      <c r="A447" s="1">
        <v>-9.47256278991699</v>
      </c>
      <c r="B447" s="1">
        <v>-1.3788355588913</v>
      </c>
      <c r="C447" s="1">
        <v>-1.74282538890839</v>
      </c>
      <c r="D447" s="1">
        <v>0.157421812415123</v>
      </c>
      <c r="E447" s="1">
        <v>-0.148211076855659</v>
      </c>
      <c r="F447" s="1">
        <v>-0.90309476852417</v>
      </c>
      <c r="G447" s="1">
        <v>-0.00577767100185156</v>
      </c>
      <c r="H447" s="1">
        <v>-7.94962215423584</v>
      </c>
      <c r="I447" s="1">
        <v>3.12041449546814</v>
      </c>
      <c r="J447" s="3">
        <f t="shared" si="1"/>
        <v>8.540111966</v>
      </c>
      <c r="K447" s="1">
        <v>-0.0420645624399185</v>
      </c>
      <c r="L447" s="1">
        <v>-4.43717622756958</v>
      </c>
      <c r="M447" s="1">
        <v>-2.35466194152832</v>
      </c>
      <c r="N447" s="1">
        <v>-9.25455665588379</v>
      </c>
      <c r="O447" s="1">
        <v>-2.48422622680664</v>
      </c>
      <c r="P447" s="1">
        <v>-1.53832197189331</v>
      </c>
      <c r="Q447" s="1">
        <v>1.45893514156342</v>
      </c>
      <c r="R447" s="1">
        <v>-0.3041632771492</v>
      </c>
      <c r="S447" s="1">
        <v>-1.90970599651337</v>
      </c>
      <c r="T447" s="1">
        <v>-7.62854433059692</v>
      </c>
      <c r="U447" s="1">
        <v>-1.74457907676697</v>
      </c>
      <c r="V447" s="1">
        <v>3.30537176132202</v>
      </c>
      <c r="W447" s="1">
        <v>0.115258619189262</v>
      </c>
      <c r="X447" s="1">
        <v>-0.161098346114159</v>
      </c>
      <c r="Y447" s="1">
        <v>-0.113998651504517</v>
      </c>
      <c r="Z447" s="1">
        <v>2.07854700088501</v>
      </c>
      <c r="AA447" s="1">
        <v>2.30483508110046</v>
      </c>
      <c r="AB447" s="1">
        <v>-0.153894320130348</v>
      </c>
      <c r="AC447" s="1">
        <v>2.09646511077881</v>
      </c>
      <c r="AD447" s="1">
        <v>2.8795747756958</v>
      </c>
      <c r="AE447" s="1">
        <v>-2.10551762580872</v>
      </c>
      <c r="AF447" s="1">
        <v>-8.93420219421387</v>
      </c>
      <c r="AG447" s="1">
        <v>-1.84105038642883</v>
      </c>
      <c r="AH447" s="1">
        <v>-1.82149541378021</v>
      </c>
      <c r="AI447" s="1">
        <v>0.0972274094820023</v>
      </c>
      <c r="AJ447" s="1">
        <v>0.0361283123493195</v>
      </c>
      <c r="AK447" s="1">
        <v>-1.10796916484833</v>
      </c>
      <c r="AL447" s="1">
        <v>-3.46085381507874</v>
      </c>
      <c r="AM447" s="1">
        <v>4.83614110946655</v>
      </c>
      <c r="AN447" s="1">
        <v>7.58241510391235</v>
      </c>
      <c r="AO447" s="3">
        <f t="shared" si="2"/>
        <v>9.636326518</v>
      </c>
      <c r="AP447" s="1">
        <v>0.142486035823822</v>
      </c>
      <c r="AQ447" s="1">
        <v>-0.0833566710352898</v>
      </c>
      <c r="AR447" s="1">
        <v>-0.153078198432922</v>
      </c>
      <c r="AS447" s="1">
        <v>1.652107822E9</v>
      </c>
    </row>
    <row r="448" ht="15.75" customHeight="1">
      <c r="A448" s="1">
        <v>-8.72494316101074</v>
      </c>
      <c r="B448" s="1">
        <v>-3.61823129653931</v>
      </c>
      <c r="C448" s="1">
        <v>-2.9632875919342</v>
      </c>
      <c r="D448" s="1">
        <v>0.248805433511734</v>
      </c>
      <c r="E448" s="1">
        <v>-0.17879493534565</v>
      </c>
      <c r="F448" s="1">
        <v>-0.876785278320313</v>
      </c>
      <c r="G448" s="1">
        <v>-2.71095371246338</v>
      </c>
      <c r="H448" s="1">
        <v>-7.66341304779053</v>
      </c>
      <c r="I448" s="1">
        <v>8.17166137695313</v>
      </c>
      <c r="J448" s="3">
        <f t="shared" si="1"/>
        <v>11.52619708</v>
      </c>
      <c r="K448" s="1">
        <v>0.120104543864727</v>
      </c>
      <c r="L448" s="1">
        <v>-4.60556840896606</v>
      </c>
      <c r="M448" s="1">
        <v>-3.17099618911743</v>
      </c>
      <c r="N448" s="1">
        <v>-9.57210159301758</v>
      </c>
      <c r="O448" s="1">
        <v>-0.510752558708191</v>
      </c>
      <c r="P448" s="1">
        <v>-1.975710272789</v>
      </c>
      <c r="Q448" s="1">
        <v>2.01323461532593</v>
      </c>
      <c r="R448" s="1">
        <v>-0.352138489484787</v>
      </c>
      <c r="S448" s="1">
        <v>-1.84414970874786</v>
      </c>
      <c r="T448" s="1">
        <v>-8.4427375793457</v>
      </c>
      <c r="U448" s="1">
        <v>-1.30110585689545</v>
      </c>
      <c r="V448" s="1">
        <v>3.74087142944336</v>
      </c>
      <c r="W448" s="1">
        <v>0.33327841758728</v>
      </c>
      <c r="X448" s="1">
        <v>-0.420153468847275</v>
      </c>
      <c r="Y448" s="1">
        <v>-0.194657608866692</v>
      </c>
      <c r="Z448" s="1">
        <v>-2.40095353126526</v>
      </c>
      <c r="AA448" s="1">
        <v>5.45058059692383</v>
      </c>
      <c r="AB448" s="1">
        <v>1.16664218902588</v>
      </c>
      <c r="AC448" s="1">
        <v>1.99031889438629</v>
      </c>
      <c r="AD448" s="1">
        <v>3.80567073822021</v>
      </c>
      <c r="AE448" s="1">
        <v>-2.43574833869934</v>
      </c>
      <c r="AF448" s="1">
        <v>-8.81225681304932</v>
      </c>
      <c r="AG448" s="1">
        <v>-1.17362987995148</v>
      </c>
      <c r="AH448" s="1">
        <v>-2.45471167564392</v>
      </c>
      <c r="AI448" s="1">
        <v>0.111092671751976</v>
      </c>
      <c r="AJ448" s="1">
        <v>0.0820652171969414</v>
      </c>
      <c r="AK448" s="1">
        <v>-1.02994155883789</v>
      </c>
      <c r="AL448" s="1">
        <v>-3.39588689804077</v>
      </c>
      <c r="AM448" s="1">
        <v>5.15571212768555</v>
      </c>
      <c r="AN448" s="1">
        <v>7.49317741394043</v>
      </c>
      <c r="AO448" s="3">
        <f t="shared" si="2"/>
        <v>9.708816773</v>
      </c>
      <c r="AP448" s="1">
        <v>0.0275476519018412</v>
      </c>
      <c r="AQ448" s="1">
        <v>-0.110951021313667</v>
      </c>
      <c r="AR448" s="1">
        <v>-0.268242061138153</v>
      </c>
      <c r="AS448" s="1">
        <v>1.652107822E9</v>
      </c>
    </row>
    <row r="449" ht="15.75" customHeight="1">
      <c r="A449" s="1">
        <v>-8.72494316101074</v>
      </c>
      <c r="B449" s="1">
        <v>-3.61823129653931</v>
      </c>
      <c r="C449" s="1">
        <v>-2.9632875919342</v>
      </c>
      <c r="D449" s="1">
        <v>0.248805433511734</v>
      </c>
      <c r="E449" s="1">
        <v>-0.17879493534565</v>
      </c>
      <c r="F449" s="1">
        <v>-0.876785278320313</v>
      </c>
      <c r="G449" s="1">
        <v>-2.71095371246338</v>
      </c>
      <c r="H449" s="1">
        <v>-7.66341304779053</v>
      </c>
      <c r="I449" s="1">
        <v>8.17166137695313</v>
      </c>
      <c r="J449" s="3">
        <f t="shared" si="1"/>
        <v>11.52619708</v>
      </c>
      <c r="K449" s="1">
        <v>0.120104543864727</v>
      </c>
      <c r="L449" s="1">
        <v>-4.60556840896606</v>
      </c>
      <c r="M449" s="1">
        <v>-3.17099618911743</v>
      </c>
      <c r="N449" s="1">
        <v>-9.57210159301758</v>
      </c>
      <c r="O449" s="1">
        <v>-0.510752558708191</v>
      </c>
      <c r="P449" s="1">
        <v>-1.975710272789</v>
      </c>
      <c r="Q449" s="1">
        <v>2.01323461532593</v>
      </c>
      <c r="R449" s="1">
        <v>-0.352138489484787</v>
      </c>
      <c r="S449" s="1">
        <v>-1.84414970874786</v>
      </c>
      <c r="T449" s="1">
        <v>-8.4427375793457</v>
      </c>
      <c r="U449" s="1">
        <v>-1.30110585689545</v>
      </c>
      <c r="V449" s="1">
        <v>3.74087142944336</v>
      </c>
      <c r="W449" s="1">
        <v>0.33327841758728</v>
      </c>
      <c r="X449" s="1">
        <v>-0.420153468847275</v>
      </c>
      <c r="Y449" s="1">
        <v>-0.194657608866692</v>
      </c>
      <c r="Z449" s="1">
        <v>-2.40095353126526</v>
      </c>
      <c r="AA449" s="1">
        <v>5.45058059692383</v>
      </c>
      <c r="AB449" s="1">
        <v>1.16664218902588</v>
      </c>
      <c r="AC449" s="1">
        <v>1.99031889438629</v>
      </c>
      <c r="AD449" s="1">
        <v>3.80567073822021</v>
      </c>
      <c r="AE449" s="1">
        <v>-2.43574833869934</v>
      </c>
      <c r="AF449" s="1">
        <v>-8.81225681304932</v>
      </c>
      <c r="AG449" s="1">
        <v>-1.17362987995148</v>
      </c>
      <c r="AH449" s="1">
        <v>-2.45471167564392</v>
      </c>
      <c r="AI449" s="1">
        <v>0.111092671751976</v>
      </c>
      <c r="AJ449" s="1">
        <v>0.0820652171969414</v>
      </c>
      <c r="AK449" s="1">
        <v>-1.02994155883789</v>
      </c>
      <c r="AL449" s="1">
        <v>-3.39588689804077</v>
      </c>
      <c r="AM449" s="1">
        <v>5.15571212768555</v>
      </c>
      <c r="AN449" s="1">
        <v>7.49317741394043</v>
      </c>
      <c r="AO449" s="3">
        <f t="shared" si="2"/>
        <v>9.708816773</v>
      </c>
      <c r="AP449" s="1">
        <v>0.0275476519018412</v>
      </c>
      <c r="AQ449" s="1">
        <v>-0.110951021313667</v>
      </c>
      <c r="AR449" s="1">
        <v>-0.268242061138153</v>
      </c>
      <c r="AS449" s="1">
        <v>1.652107822E9</v>
      </c>
    </row>
    <row r="450" ht="15.75" customHeight="1">
      <c r="A450" s="1">
        <v>-8.72494316101074</v>
      </c>
      <c r="B450" s="1">
        <v>-3.61823129653931</v>
      </c>
      <c r="C450" s="1">
        <v>-2.9632875919342</v>
      </c>
      <c r="D450" s="1">
        <v>0.248805433511734</v>
      </c>
      <c r="E450" s="1">
        <v>-0.17879493534565</v>
      </c>
      <c r="F450" s="1">
        <v>-0.876785278320313</v>
      </c>
      <c r="G450" s="1">
        <v>-2.71095371246338</v>
      </c>
      <c r="H450" s="1">
        <v>-7.66341304779053</v>
      </c>
      <c r="I450" s="1">
        <v>8.17166137695313</v>
      </c>
      <c r="J450" s="3">
        <f t="shared" si="1"/>
        <v>11.52619708</v>
      </c>
      <c r="K450" s="1">
        <v>0.120104543864727</v>
      </c>
      <c r="L450" s="1">
        <v>-4.60556840896606</v>
      </c>
      <c r="M450" s="1">
        <v>-3.17099618911743</v>
      </c>
      <c r="N450" s="1">
        <v>-9.57210159301758</v>
      </c>
      <c r="O450" s="1">
        <v>-0.510752558708191</v>
      </c>
      <c r="P450" s="1">
        <v>-1.975710272789</v>
      </c>
      <c r="Q450" s="1">
        <v>2.01323461532593</v>
      </c>
      <c r="R450" s="1">
        <v>-0.352138489484787</v>
      </c>
      <c r="S450" s="1">
        <v>-1.84414970874786</v>
      </c>
      <c r="T450" s="1">
        <v>-8.4427375793457</v>
      </c>
      <c r="U450" s="1">
        <v>-1.30110585689545</v>
      </c>
      <c r="V450" s="1">
        <v>3.74087142944336</v>
      </c>
      <c r="W450" s="1">
        <v>0.33327841758728</v>
      </c>
      <c r="X450" s="1">
        <v>-0.420153468847275</v>
      </c>
      <c r="Y450" s="1">
        <v>-0.194657608866692</v>
      </c>
      <c r="Z450" s="1">
        <v>-2.40095353126526</v>
      </c>
      <c r="AA450" s="1">
        <v>5.45058059692383</v>
      </c>
      <c r="AB450" s="1">
        <v>1.16664218902588</v>
      </c>
      <c r="AC450" s="1">
        <v>1.99031889438629</v>
      </c>
      <c r="AD450" s="1">
        <v>3.80567073822021</v>
      </c>
      <c r="AE450" s="1">
        <v>-2.43574833869934</v>
      </c>
      <c r="AF450" s="1">
        <v>-8.81225681304932</v>
      </c>
      <c r="AG450" s="1">
        <v>-1.17362987995148</v>
      </c>
      <c r="AH450" s="1">
        <v>-2.45471167564392</v>
      </c>
      <c r="AI450" s="1">
        <v>0.111092671751976</v>
      </c>
      <c r="AJ450" s="1">
        <v>0.0820652171969414</v>
      </c>
      <c r="AK450" s="1">
        <v>-1.02994155883789</v>
      </c>
      <c r="AL450" s="1">
        <v>-3.39588689804077</v>
      </c>
      <c r="AM450" s="1">
        <v>5.15571212768555</v>
      </c>
      <c r="AN450" s="1">
        <v>7.49317741394043</v>
      </c>
      <c r="AO450" s="3">
        <f t="shared" si="2"/>
        <v>9.708816773</v>
      </c>
      <c r="AP450" s="1">
        <v>0.0275476519018412</v>
      </c>
      <c r="AQ450" s="1">
        <v>-0.110951021313667</v>
      </c>
      <c r="AR450" s="1">
        <v>-0.268242061138153</v>
      </c>
      <c r="AS450" s="1">
        <v>1.652107822E9</v>
      </c>
    </row>
    <row r="451" ht="15.75" customHeight="1">
      <c r="A451" s="1">
        <v>-8.6962251663208</v>
      </c>
      <c r="B451" s="1">
        <v>-4.03625583648682</v>
      </c>
      <c r="C451" s="1">
        <v>-2.69992876052856</v>
      </c>
      <c r="D451" s="1">
        <v>0.403450578451157</v>
      </c>
      <c r="E451" s="1">
        <v>-0.159039795398712</v>
      </c>
      <c r="F451" s="1">
        <v>-0.87611985206604</v>
      </c>
      <c r="G451" s="1">
        <v>-4.43243741989136</v>
      </c>
      <c r="H451" s="1">
        <v>-3.01371192932129</v>
      </c>
      <c r="I451" s="1">
        <v>8.88847827911377</v>
      </c>
      <c r="J451" s="3">
        <f t="shared" si="1"/>
        <v>10.37949937</v>
      </c>
      <c r="K451" s="1">
        <v>-0.256035894155502</v>
      </c>
      <c r="L451" s="1">
        <v>-5.4888801574707</v>
      </c>
      <c r="M451" s="1">
        <v>-3.82642245292664</v>
      </c>
      <c r="N451" s="1">
        <v>-8.67662048339844</v>
      </c>
      <c r="O451" s="1">
        <v>0.907566010951996</v>
      </c>
      <c r="P451" s="1">
        <v>-1.74032664299011</v>
      </c>
      <c r="Q451" s="1">
        <v>2.10315155982971</v>
      </c>
      <c r="R451" s="1">
        <v>0.108240336179733</v>
      </c>
      <c r="S451" s="1">
        <v>-1.60902631282806</v>
      </c>
      <c r="T451" s="1">
        <v>-8.51507568359375</v>
      </c>
      <c r="U451" s="1">
        <v>-1.44170188903809</v>
      </c>
      <c r="V451" s="1">
        <v>2.3962664604187</v>
      </c>
      <c r="W451" s="1">
        <v>0.465538561344147</v>
      </c>
      <c r="X451" s="1">
        <v>-0.33849760890007</v>
      </c>
      <c r="Y451" s="1">
        <v>-0.236978977918625</v>
      </c>
      <c r="Z451" s="1">
        <v>-5.64512729644775</v>
      </c>
      <c r="AA451" s="1">
        <v>6.02922344207764</v>
      </c>
      <c r="AB451" s="1">
        <v>2.34084439277649</v>
      </c>
      <c r="AC451" s="1">
        <v>2.1090087890625</v>
      </c>
      <c r="AD451" s="1">
        <v>3.0880081653595</v>
      </c>
      <c r="AE451" s="1">
        <v>-3.1017062664032</v>
      </c>
      <c r="AF451" s="1">
        <v>-8.38498973846436</v>
      </c>
      <c r="AG451" s="1">
        <v>-1.03995382785797</v>
      </c>
      <c r="AH451" s="1">
        <v>-2.97975587844849</v>
      </c>
      <c r="AI451" s="1">
        <v>0.281613171100616</v>
      </c>
      <c r="AJ451" s="1">
        <v>0.151274397969246</v>
      </c>
      <c r="AK451" s="1">
        <v>-0.915609300136566</v>
      </c>
      <c r="AL451" s="1">
        <v>-3.20786261558533</v>
      </c>
      <c r="AM451" s="1">
        <v>5.52985000610352</v>
      </c>
      <c r="AN451" s="1">
        <v>7.17514085769653</v>
      </c>
      <c r="AO451" s="3">
        <f t="shared" si="2"/>
        <v>9.610008844</v>
      </c>
      <c r="AP451" s="1">
        <v>-0.286777496337891</v>
      </c>
      <c r="AQ451" s="1">
        <v>-0.126892253756523</v>
      </c>
      <c r="AR451" s="1">
        <v>-0.54471492767334</v>
      </c>
      <c r="AS451" s="1">
        <v>1.652107822E9</v>
      </c>
    </row>
    <row r="452" ht="15.75" customHeight="1">
      <c r="A452" s="1">
        <v>-8.6962251663208</v>
      </c>
      <c r="B452" s="1">
        <v>-4.03625583648682</v>
      </c>
      <c r="C452" s="1">
        <v>-2.69992876052856</v>
      </c>
      <c r="D452" s="1">
        <v>0.403450578451157</v>
      </c>
      <c r="E452" s="1">
        <v>-0.159039795398712</v>
      </c>
      <c r="F452" s="1">
        <v>-0.87611985206604</v>
      </c>
      <c r="G452" s="1">
        <v>-4.43243741989136</v>
      </c>
      <c r="H452" s="1">
        <v>-3.01371192932129</v>
      </c>
      <c r="I452" s="1">
        <v>8.88847827911377</v>
      </c>
      <c r="J452" s="3">
        <f t="shared" si="1"/>
        <v>10.37949937</v>
      </c>
      <c r="K452" s="1">
        <v>-0.256035894155502</v>
      </c>
      <c r="L452" s="1">
        <v>-5.4888801574707</v>
      </c>
      <c r="M452" s="1">
        <v>-3.82642245292664</v>
      </c>
      <c r="N452" s="1">
        <v>-8.67662048339844</v>
      </c>
      <c r="O452" s="1">
        <v>0.907566010951996</v>
      </c>
      <c r="P452" s="1">
        <v>-1.74032664299011</v>
      </c>
      <c r="Q452" s="1">
        <v>2.10315155982971</v>
      </c>
      <c r="R452" s="1">
        <v>0.108240336179733</v>
      </c>
      <c r="S452" s="1">
        <v>-1.60902631282806</v>
      </c>
      <c r="T452" s="1">
        <v>-8.51507568359375</v>
      </c>
      <c r="U452" s="1">
        <v>-1.44170188903809</v>
      </c>
      <c r="V452" s="1">
        <v>2.3962664604187</v>
      </c>
      <c r="W452" s="1">
        <v>0.465538561344147</v>
      </c>
      <c r="X452" s="1">
        <v>-0.33849760890007</v>
      </c>
      <c r="Y452" s="1">
        <v>-0.236978977918625</v>
      </c>
      <c r="Z452" s="1">
        <v>-5.64512729644775</v>
      </c>
      <c r="AA452" s="1">
        <v>6.02922344207764</v>
      </c>
      <c r="AB452" s="1">
        <v>2.34084439277649</v>
      </c>
      <c r="AC452" s="1">
        <v>2.1090087890625</v>
      </c>
      <c r="AD452" s="1">
        <v>3.0880081653595</v>
      </c>
      <c r="AE452" s="1">
        <v>-3.1017062664032</v>
      </c>
      <c r="AF452" s="1">
        <v>-8.38498973846436</v>
      </c>
      <c r="AG452" s="1">
        <v>-1.03995382785797</v>
      </c>
      <c r="AH452" s="1">
        <v>-2.97975587844849</v>
      </c>
      <c r="AI452" s="1">
        <v>0.281613171100616</v>
      </c>
      <c r="AJ452" s="1">
        <v>0.151274397969246</v>
      </c>
      <c r="AK452" s="1">
        <v>-0.915609300136566</v>
      </c>
      <c r="AL452" s="1">
        <v>-3.20786261558533</v>
      </c>
      <c r="AM452" s="1">
        <v>5.52985000610352</v>
      </c>
      <c r="AN452" s="1">
        <v>7.17514085769653</v>
      </c>
      <c r="AO452" s="3">
        <f t="shared" si="2"/>
        <v>9.610008844</v>
      </c>
      <c r="AP452" s="1">
        <v>-0.286777496337891</v>
      </c>
      <c r="AQ452" s="1">
        <v>-0.126892253756523</v>
      </c>
      <c r="AR452" s="1">
        <v>-0.54471492767334</v>
      </c>
      <c r="AS452" s="1">
        <v>1.652107822E9</v>
      </c>
    </row>
    <row r="453" ht="15.75" customHeight="1">
      <c r="A453" s="1">
        <v>-8.6962251663208</v>
      </c>
      <c r="B453" s="1">
        <v>-4.03625583648682</v>
      </c>
      <c r="C453" s="1">
        <v>-2.69992876052856</v>
      </c>
      <c r="D453" s="1">
        <v>0.403450578451157</v>
      </c>
      <c r="E453" s="1">
        <v>-0.159039795398712</v>
      </c>
      <c r="F453" s="1">
        <v>-0.87611985206604</v>
      </c>
      <c r="G453" s="1">
        <v>-4.43243741989136</v>
      </c>
      <c r="H453" s="1">
        <v>-3.01371192932129</v>
      </c>
      <c r="I453" s="1">
        <v>8.88847827911377</v>
      </c>
      <c r="J453" s="3">
        <f t="shared" si="1"/>
        <v>10.37949937</v>
      </c>
      <c r="K453" s="1">
        <v>-0.256035894155502</v>
      </c>
      <c r="L453" s="1">
        <v>-5.4888801574707</v>
      </c>
      <c r="M453" s="1">
        <v>-3.82642245292664</v>
      </c>
      <c r="N453" s="1">
        <v>-8.67662048339844</v>
      </c>
      <c r="O453" s="1">
        <v>0.907566010951996</v>
      </c>
      <c r="P453" s="1">
        <v>-1.74032664299011</v>
      </c>
      <c r="Q453" s="1">
        <v>2.10315155982971</v>
      </c>
      <c r="R453" s="1">
        <v>0.108240336179733</v>
      </c>
      <c r="S453" s="1">
        <v>-1.60902631282806</v>
      </c>
      <c r="T453" s="1">
        <v>-8.51507568359375</v>
      </c>
      <c r="U453" s="1">
        <v>-1.44170188903809</v>
      </c>
      <c r="V453" s="1">
        <v>2.3962664604187</v>
      </c>
      <c r="W453" s="1">
        <v>0.465538561344147</v>
      </c>
      <c r="X453" s="1">
        <v>-0.33849760890007</v>
      </c>
      <c r="Y453" s="1">
        <v>-0.236978977918625</v>
      </c>
      <c r="Z453" s="1">
        <v>-5.64512729644775</v>
      </c>
      <c r="AA453" s="1">
        <v>6.02922344207764</v>
      </c>
      <c r="AB453" s="1">
        <v>2.34084439277649</v>
      </c>
      <c r="AC453" s="1">
        <v>2.1090087890625</v>
      </c>
      <c r="AD453" s="1">
        <v>3.0880081653595</v>
      </c>
      <c r="AE453" s="1">
        <v>-3.1017062664032</v>
      </c>
      <c r="AF453" s="1">
        <v>-8.38498973846436</v>
      </c>
      <c r="AG453" s="1">
        <v>-1.03995382785797</v>
      </c>
      <c r="AH453" s="1">
        <v>-2.97975587844849</v>
      </c>
      <c r="AI453" s="1">
        <v>0.281613171100616</v>
      </c>
      <c r="AJ453" s="1">
        <v>0.151274397969246</v>
      </c>
      <c r="AK453" s="1">
        <v>-0.915609300136566</v>
      </c>
      <c r="AL453" s="1">
        <v>-3.20786261558533</v>
      </c>
      <c r="AM453" s="1">
        <v>5.52985000610352</v>
      </c>
      <c r="AN453" s="1">
        <v>7.17514085769653</v>
      </c>
      <c r="AO453" s="3">
        <f t="shared" si="2"/>
        <v>9.610008844</v>
      </c>
      <c r="AP453" s="1">
        <v>-0.286777496337891</v>
      </c>
      <c r="AQ453" s="1">
        <v>-0.126892253756523</v>
      </c>
      <c r="AR453" s="1">
        <v>-0.54471492767334</v>
      </c>
      <c r="AS453" s="1">
        <v>1.652107822E9</v>
      </c>
    </row>
    <row r="454" ht="15.75" customHeight="1">
      <c r="A454" s="1">
        <v>-8.3763370513916</v>
      </c>
      <c r="B454" s="1">
        <v>-2.3651077747345</v>
      </c>
      <c r="C454" s="1">
        <v>-3.24019408226013</v>
      </c>
      <c r="D454" s="1">
        <v>0.380259960889816</v>
      </c>
      <c r="E454" s="1">
        <v>-0.0906923860311508</v>
      </c>
      <c r="F454" s="1">
        <v>-0.862992703914642</v>
      </c>
      <c r="G454" s="1">
        <v>-5.20501661300659</v>
      </c>
      <c r="H454" s="1">
        <v>0.669435381889343</v>
      </c>
      <c r="I454" s="1">
        <v>7.50646018981934</v>
      </c>
      <c r="J454" s="3">
        <f t="shared" si="1"/>
        <v>9.159000287</v>
      </c>
      <c r="K454" s="1">
        <v>-0.99524462223053</v>
      </c>
      <c r="L454" s="1">
        <v>-5.87357950210571</v>
      </c>
      <c r="M454" s="1">
        <v>-3.85463166236877</v>
      </c>
      <c r="N454" s="1">
        <v>-9.21252250671387</v>
      </c>
      <c r="O454" s="1">
        <v>2.26560997962952</v>
      </c>
      <c r="P454" s="1">
        <v>-1.40164697170258</v>
      </c>
      <c r="Q454" s="1">
        <v>1.95740008354187</v>
      </c>
      <c r="R454" s="1">
        <v>-0.0159715451300144</v>
      </c>
      <c r="S454" s="1">
        <v>-1.20865213871002</v>
      </c>
      <c r="T454" s="1">
        <v>-8.51842403411865</v>
      </c>
      <c r="U454" s="1">
        <v>-1.25175988674164</v>
      </c>
      <c r="V454" s="1">
        <v>2.24058794975281</v>
      </c>
      <c r="W454" s="1">
        <v>0.478003442287445</v>
      </c>
      <c r="X454" s="1">
        <v>-0.10378809273243</v>
      </c>
      <c r="Y454" s="1">
        <v>-0.249068275094032</v>
      </c>
      <c r="Z454" s="1">
        <v>-5.27625179290771</v>
      </c>
      <c r="AA454" s="1">
        <v>5.87721061706543</v>
      </c>
      <c r="AB454" s="1">
        <v>2.06017327308655</v>
      </c>
      <c r="AC454" s="1">
        <v>1.44740784168243</v>
      </c>
      <c r="AD454" s="1">
        <v>2.52958154678345</v>
      </c>
      <c r="AE454" s="1">
        <v>-4.31193208694458</v>
      </c>
      <c r="AF454" s="1">
        <v>-7.88520383834839</v>
      </c>
      <c r="AG454" s="1">
        <v>-2.02843904495239</v>
      </c>
      <c r="AH454" s="1">
        <v>-2.88092350959778</v>
      </c>
      <c r="AI454" s="1">
        <v>0.279601097106934</v>
      </c>
      <c r="AJ454" s="1">
        <v>0.27133896946907</v>
      </c>
      <c r="AK454" s="1">
        <v>-0.946150064468384</v>
      </c>
      <c r="AL454" s="1">
        <v>-3.24926280975342</v>
      </c>
      <c r="AM454" s="1">
        <v>5.57537460327148</v>
      </c>
      <c r="AN454" s="1">
        <v>6.55324268341064</v>
      </c>
      <c r="AO454" s="3">
        <f t="shared" si="2"/>
        <v>9.197146321</v>
      </c>
      <c r="AP454" s="1">
        <v>-0.78432297706604</v>
      </c>
      <c r="AQ454" s="1">
        <v>-0.167053490877151</v>
      </c>
      <c r="AR454" s="1">
        <v>-0.757922828197479</v>
      </c>
      <c r="AS454" s="1">
        <v>1.652107822E9</v>
      </c>
    </row>
    <row r="455" ht="15.75" customHeight="1">
      <c r="A455" s="1">
        <v>-8.3763370513916</v>
      </c>
      <c r="B455" s="1">
        <v>-2.3651077747345</v>
      </c>
      <c r="C455" s="1">
        <v>-3.24019408226013</v>
      </c>
      <c r="D455" s="1">
        <v>0.380259960889816</v>
      </c>
      <c r="E455" s="1">
        <v>-0.0906923860311508</v>
      </c>
      <c r="F455" s="1">
        <v>-0.862992703914642</v>
      </c>
      <c r="G455" s="1">
        <v>-5.20501661300659</v>
      </c>
      <c r="H455" s="1">
        <v>0.669435381889343</v>
      </c>
      <c r="I455" s="1">
        <v>7.50646018981934</v>
      </c>
      <c r="J455" s="3">
        <f t="shared" si="1"/>
        <v>9.159000287</v>
      </c>
      <c r="K455" s="1">
        <v>-0.99524462223053</v>
      </c>
      <c r="L455" s="1">
        <v>-5.87357950210571</v>
      </c>
      <c r="M455" s="1">
        <v>-3.85463166236877</v>
      </c>
      <c r="N455" s="1">
        <v>-9.21252250671387</v>
      </c>
      <c r="O455" s="1">
        <v>2.26560997962952</v>
      </c>
      <c r="P455" s="1">
        <v>-1.40164697170258</v>
      </c>
      <c r="Q455" s="1">
        <v>1.95740008354187</v>
      </c>
      <c r="R455" s="1">
        <v>-0.0159715451300144</v>
      </c>
      <c r="S455" s="1">
        <v>-1.20865213871002</v>
      </c>
      <c r="T455" s="1">
        <v>-8.51842403411865</v>
      </c>
      <c r="U455" s="1">
        <v>-1.25175988674164</v>
      </c>
      <c r="V455" s="1">
        <v>2.24058794975281</v>
      </c>
      <c r="W455" s="1">
        <v>0.478003442287445</v>
      </c>
      <c r="X455" s="1">
        <v>-0.10378809273243</v>
      </c>
      <c r="Y455" s="1">
        <v>-0.249068275094032</v>
      </c>
      <c r="Z455" s="1">
        <v>-5.27625179290771</v>
      </c>
      <c r="AA455" s="1">
        <v>5.87721061706543</v>
      </c>
      <c r="AB455" s="1">
        <v>2.06017327308655</v>
      </c>
      <c r="AC455" s="1">
        <v>1.44740784168243</v>
      </c>
      <c r="AD455" s="1">
        <v>2.52958154678345</v>
      </c>
      <c r="AE455" s="1">
        <v>-4.31193208694458</v>
      </c>
      <c r="AF455" s="1">
        <v>-7.88520383834839</v>
      </c>
      <c r="AG455" s="1">
        <v>-2.02843904495239</v>
      </c>
      <c r="AH455" s="1">
        <v>-2.88092350959778</v>
      </c>
      <c r="AI455" s="1">
        <v>0.279601097106934</v>
      </c>
      <c r="AJ455" s="1">
        <v>0.27133896946907</v>
      </c>
      <c r="AK455" s="1">
        <v>-0.946150064468384</v>
      </c>
      <c r="AL455" s="1">
        <v>-3.24926280975342</v>
      </c>
      <c r="AM455" s="1">
        <v>5.57537460327148</v>
      </c>
      <c r="AN455" s="1">
        <v>6.55324268341064</v>
      </c>
      <c r="AO455" s="3">
        <f t="shared" si="2"/>
        <v>9.197146321</v>
      </c>
      <c r="AP455" s="1">
        <v>-0.78432297706604</v>
      </c>
      <c r="AQ455" s="1">
        <v>-0.167053490877151</v>
      </c>
      <c r="AR455" s="1">
        <v>-0.757922828197479</v>
      </c>
      <c r="AS455" s="1">
        <v>1.652107822E9</v>
      </c>
    </row>
    <row r="456" ht="15.75" customHeight="1">
      <c r="A456" s="1">
        <v>-8.26063060760498</v>
      </c>
      <c r="B456" s="1">
        <v>-1.79169607162476</v>
      </c>
      <c r="C456" s="1">
        <v>-3.22494888305664</v>
      </c>
      <c r="D456" s="1">
        <v>-0.0100777028128505</v>
      </c>
      <c r="E456" s="1">
        <v>-0.198487415909767</v>
      </c>
      <c r="F456" s="1">
        <v>-0.819164037704468</v>
      </c>
      <c r="G456" s="1">
        <v>-3.98184180259705</v>
      </c>
      <c r="H456" s="1">
        <v>2.02894496917725</v>
      </c>
      <c r="I456" s="1">
        <v>5.93220853805542</v>
      </c>
      <c r="J456" s="3">
        <f t="shared" si="1"/>
        <v>7.427165002</v>
      </c>
      <c r="K456" s="1">
        <v>-1.52317070960999</v>
      </c>
      <c r="L456" s="1">
        <v>-5.92290067672729</v>
      </c>
      <c r="M456" s="1">
        <v>-3.1641206741333</v>
      </c>
      <c r="N456" s="1">
        <v>-8.0206298828125</v>
      </c>
      <c r="O456" s="1">
        <v>2.50589442253113</v>
      </c>
      <c r="P456" s="1">
        <v>-1.54874229431152</v>
      </c>
      <c r="Q456" s="1">
        <v>1.53660297393799</v>
      </c>
      <c r="R456" s="1">
        <v>-0.0189120415598154</v>
      </c>
      <c r="S456" s="1">
        <v>-0.895440697669983</v>
      </c>
      <c r="T456" s="1">
        <v>-8.21538352966309</v>
      </c>
      <c r="U456" s="1">
        <v>-0.819182276725769</v>
      </c>
      <c r="V456" s="1">
        <v>1.8405100107193</v>
      </c>
      <c r="W456" s="1">
        <v>0.460552990436554</v>
      </c>
      <c r="X456" s="1">
        <v>-0.0717888846993446</v>
      </c>
      <c r="Y456" s="1">
        <v>-0.282830655574799</v>
      </c>
      <c r="Z456" s="1">
        <v>-3.39116787910461</v>
      </c>
      <c r="AA456" s="1">
        <v>3.26083064079285</v>
      </c>
      <c r="AB456" s="1">
        <v>1.87791001796722</v>
      </c>
      <c r="AC456" s="1">
        <v>0.494194060564041</v>
      </c>
      <c r="AD456" s="1">
        <v>2.44976162910461</v>
      </c>
      <c r="AE456" s="1">
        <v>-5.08905601501465</v>
      </c>
      <c r="AF456" s="1">
        <v>-7.78276538848877</v>
      </c>
      <c r="AG456" s="1">
        <v>-2.68399310112</v>
      </c>
      <c r="AH456" s="1">
        <v>-2.21420526504517</v>
      </c>
      <c r="AI456" s="1">
        <v>0.130400329828262</v>
      </c>
      <c r="AJ456" s="1">
        <v>0.363125622272491</v>
      </c>
      <c r="AK456" s="1">
        <v>-1.05970895290375</v>
      </c>
      <c r="AL456" s="1">
        <v>-3.31260299682617</v>
      </c>
      <c r="AM456" s="1">
        <v>5.93432474136353</v>
      </c>
      <c r="AN456" s="1">
        <v>6.6329460144043</v>
      </c>
      <c r="AO456" s="3">
        <f t="shared" si="2"/>
        <v>9.496605793</v>
      </c>
      <c r="AP456" s="1">
        <v>-1.29227578639984</v>
      </c>
      <c r="AQ456" s="1">
        <v>-0.0677389800548553</v>
      </c>
      <c r="AR456" s="1">
        <v>-1.10970962047577</v>
      </c>
      <c r="AS456" s="1">
        <v>1.652107822E9</v>
      </c>
    </row>
    <row r="457" ht="15.75" customHeight="1">
      <c r="A457" s="1">
        <v>-8.26063060760498</v>
      </c>
      <c r="B457" s="1">
        <v>-1.79169607162476</v>
      </c>
      <c r="C457" s="1">
        <v>-3.22494888305664</v>
      </c>
      <c r="D457" s="1">
        <v>-0.0100777028128505</v>
      </c>
      <c r="E457" s="1">
        <v>-0.198487415909767</v>
      </c>
      <c r="F457" s="1">
        <v>-0.819164037704468</v>
      </c>
      <c r="G457" s="1">
        <v>-3.98184180259705</v>
      </c>
      <c r="H457" s="1">
        <v>2.02894496917725</v>
      </c>
      <c r="I457" s="1">
        <v>5.93220853805542</v>
      </c>
      <c r="J457" s="3">
        <f t="shared" si="1"/>
        <v>7.427165002</v>
      </c>
      <c r="K457" s="1">
        <v>-1.52317070960999</v>
      </c>
      <c r="L457" s="1">
        <v>-5.92290067672729</v>
      </c>
      <c r="M457" s="1">
        <v>-3.1641206741333</v>
      </c>
      <c r="N457" s="1">
        <v>-8.0206298828125</v>
      </c>
      <c r="O457" s="1">
        <v>2.50589442253113</v>
      </c>
      <c r="P457" s="1">
        <v>-1.54874229431152</v>
      </c>
      <c r="Q457" s="1">
        <v>1.53660297393799</v>
      </c>
      <c r="R457" s="1">
        <v>-0.0189120415598154</v>
      </c>
      <c r="S457" s="1">
        <v>-0.895440697669983</v>
      </c>
      <c r="T457" s="1">
        <v>-8.21538352966309</v>
      </c>
      <c r="U457" s="1">
        <v>-0.819182276725769</v>
      </c>
      <c r="V457" s="1">
        <v>1.8405100107193</v>
      </c>
      <c r="W457" s="1">
        <v>0.460552990436554</v>
      </c>
      <c r="X457" s="1">
        <v>-0.0717888846993446</v>
      </c>
      <c r="Y457" s="1">
        <v>-0.282830655574799</v>
      </c>
      <c r="Z457" s="1">
        <v>-3.39116787910461</v>
      </c>
      <c r="AA457" s="1">
        <v>3.26083064079285</v>
      </c>
      <c r="AB457" s="1">
        <v>1.87791001796722</v>
      </c>
      <c r="AC457" s="1">
        <v>0.494194060564041</v>
      </c>
      <c r="AD457" s="1">
        <v>2.44976162910461</v>
      </c>
      <c r="AE457" s="1">
        <v>-5.08905601501465</v>
      </c>
      <c r="AF457" s="1">
        <v>-7.78276538848877</v>
      </c>
      <c r="AG457" s="1">
        <v>-2.68399310112</v>
      </c>
      <c r="AH457" s="1">
        <v>-2.21420526504517</v>
      </c>
      <c r="AI457" s="1">
        <v>0.130400329828262</v>
      </c>
      <c r="AJ457" s="1">
        <v>0.363125622272491</v>
      </c>
      <c r="AK457" s="1">
        <v>-1.05970895290375</v>
      </c>
      <c r="AL457" s="1">
        <v>-3.31260299682617</v>
      </c>
      <c r="AM457" s="1">
        <v>5.93432474136353</v>
      </c>
      <c r="AN457" s="1">
        <v>6.6329460144043</v>
      </c>
      <c r="AO457" s="3">
        <f t="shared" si="2"/>
        <v>9.496605793</v>
      </c>
      <c r="AP457" s="1">
        <v>-1.29227578639984</v>
      </c>
      <c r="AQ457" s="1">
        <v>-0.0677389800548553</v>
      </c>
      <c r="AR457" s="1">
        <v>-1.10970962047577</v>
      </c>
      <c r="AS457" s="1">
        <v>1.652107822E9</v>
      </c>
    </row>
    <row r="458" ht="15.75" customHeight="1">
      <c r="A458" s="1">
        <v>-7.79590034484863</v>
      </c>
      <c r="B458" s="1">
        <v>-3.95606565475464</v>
      </c>
      <c r="C458" s="1">
        <v>-2.79738306999207</v>
      </c>
      <c r="D458" s="1">
        <v>-0.39414319396019</v>
      </c>
      <c r="E458" s="1">
        <v>-0.176351249217987</v>
      </c>
      <c r="F458" s="1">
        <v>-0.852809965610504</v>
      </c>
      <c r="G458" s="1">
        <v>-7.56185293197632</v>
      </c>
      <c r="H458" s="1">
        <v>-0.863497376441956</v>
      </c>
      <c r="I458" s="1">
        <v>10.7458267211914</v>
      </c>
      <c r="J458" s="3">
        <f t="shared" si="1"/>
        <v>13.16814487</v>
      </c>
      <c r="K458" s="1">
        <v>-1.72527050971985</v>
      </c>
      <c r="L458" s="1">
        <v>-5.01335430145264</v>
      </c>
      <c r="M458" s="1">
        <v>-2.30687499046326</v>
      </c>
      <c r="N458" s="1">
        <v>-6.59899044036865</v>
      </c>
      <c r="O458" s="1">
        <v>3.0053653717041</v>
      </c>
      <c r="P458" s="1">
        <v>-1.25631105899811</v>
      </c>
      <c r="Q458" s="1">
        <v>0.939096987247467</v>
      </c>
      <c r="R458" s="1">
        <v>0.340685307979584</v>
      </c>
      <c r="S458" s="1">
        <v>-0.864179730415344</v>
      </c>
      <c r="T458" s="1">
        <v>-8.13000774383545</v>
      </c>
      <c r="U458" s="1">
        <v>-0.508998095989227</v>
      </c>
      <c r="V458" s="1">
        <v>1.67728912830353</v>
      </c>
      <c r="W458" s="1">
        <v>0.29773935675621</v>
      </c>
      <c r="X458" s="1">
        <v>-0.0419661551713944</v>
      </c>
      <c r="Y458" s="1">
        <v>-0.278483211994171</v>
      </c>
      <c r="Z458" s="1">
        <v>-5.11297035217285</v>
      </c>
      <c r="AA458" s="1">
        <v>2.99998545646667</v>
      </c>
      <c r="AB458" s="1">
        <v>1.45348131656647</v>
      </c>
      <c r="AC458" s="1">
        <v>0.776229739189148</v>
      </c>
      <c r="AD458" s="1">
        <v>3.1420476436615</v>
      </c>
      <c r="AE458" s="1">
        <v>-5.45912075042725</v>
      </c>
      <c r="AF458" s="1">
        <v>-8.20044326782227</v>
      </c>
      <c r="AG458" s="1">
        <v>-1.52170479297638</v>
      </c>
      <c r="AH458" s="1">
        <v>-3.33457398414612</v>
      </c>
      <c r="AI458" s="1">
        <v>0.108943186700344</v>
      </c>
      <c r="AJ458" s="1">
        <v>0.359980642795563</v>
      </c>
      <c r="AK458" s="1">
        <v>-1.07111608982086</v>
      </c>
      <c r="AL458" s="1">
        <v>-2.66762375831604</v>
      </c>
      <c r="AM458" s="1">
        <v>6.4320125579834</v>
      </c>
      <c r="AN458" s="1">
        <v>6.96654844284058</v>
      </c>
      <c r="AO458" s="3">
        <f t="shared" si="2"/>
        <v>9.849862906</v>
      </c>
      <c r="AP458" s="1">
        <v>-1.63664269447327</v>
      </c>
      <c r="AQ458" s="1">
        <v>0.357730239629745</v>
      </c>
      <c r="AR458" s="1">
        <v>-1.59423339366913</v>
      </c>
      <c r="AS458" s="1">
        <v>1.652107822E9</v>
      </c>
    </row>
    <row r="459" ht="15.75" customHeight="1">
      <c r="A459" s="1">
        <v>-7.79590034484863</v>
      </c>
      <c r="B459" s="1">
        <v>-3.95606565475464</v>
      </c>
      <c r="C459" s="1">
        <v>-2.79738306999207</v>
      </c>
      <c r="D459" s="1">
        <v>-0.39414319396019</v>
      </c>
      <c r="E459" s="1">
        <v>-0.176351249217987</v>
      </c>
      <c r="F459" s="1">
        <v>-0.852809965610504</v>
      </c>
      <c r="G459" s="1">
        <v>-7.56185293197632</v>
      </c>
      <c r="H459" s="1">
        <v>-0.863497376441956</v>
      </c>
      <c r="I459" s="1">
        <v>10.7458267211914</v>
      </c>
      <c r="J459" s="3">
        <f t="shared" si="1"/>
        <v>13.16814487</v>
      </c>
      <c r="K459" s="1">
        <v>-1.72527050971985</v>
      </c>
      <c r="L459" s="1">
        <v>-5.01335430145264</v>
      </c>
      <c r="M459" s="1">
        <v>-2.30687499046326</v>
      </c>
      <c r="N459" s="1">
        <v>-6.59899044036865</v>
      </c>
      <c r="O459" s="1">
        <v>3.0053653717041</v>
      </c>
      <c r="P459" s="1">
        <v>-1.25631105899811</v>
      </c>
      <c r="Q459" s="1">
        <v>0.939096987247467</v>
      </c>
      <c r="R459" s="1">
        <v>0.340685307979584</v>
      </c>
      <c r="S459" s="1">
        <v>-0.864179730415344</v>
      </c>
      <c r="T459" s="1">
        <v>-8.13000774383545</v>
      </c>
      <c r="U459" s="1">
        <v>-0.508998095989227</v>
      </c>
      <c r="V459" s="1">
        <v>1.67728912830353</v>
      </c>
      <c r="W459" s="1">
        <v>0.29773935675621</v>
      </c>
      <c r="X459" s="1">
        <v>-0.0419661551713944</v>
      </c>
      <c r="Y459" s="1">
        <v>-0.278483211994171</v>
      </c>
      <c r="Z459" s="1">
        <v>-5.11297035217285</v>
      </c>
      <c r="AA459" s="1">
        <v>2.99998545646667</v>
      </c>
      <c r="AB459" s="1">
        <v>1.45348131656647</v>
      </c>
      <c r="AC459" s="1">
        <v>0.776229739189148</v>
      </c>
      <c r="AD459" s="1">
        <v>3.1420476436615</v>
      </c>
      <c r="AE459" s="1">
        <v>-5.45912075042725</v>
      </c>
      <c r="AF459" s="1">
        <v>-8.20044326782227</v>
      </c>
      <c r="AG459" s="1">
        <v>-1.52170479297638</v>
      </c>
      <c r="AH459" s="1">
        <v>-3.33457398414612</v>
      </c>
      <c r="AI459" s="1">
        <v>0.108943186700344</v>
      </c>
      <c r="AJ459" s="1">
        <v>0.359980642795563</v>
      </c>
      <c r="AK459" s="1">
        <v>-1.07111608982086</v>
      </c>
      <c r="AL459" s="1">
        <v>-2.66762375831604</v>
      </c>
      <c r="AM459" s="1">
        <v>6.4320125579834</v>
      </c>
      <c r="AN459" s="1">
        <v>6.96654844284058</v>
      </c>
      <c r="AO459" s="3">
        <f t="shared" si="2"/>
        <v>9.849862906</v>
      </c>
      <c r="AP459" s="1">
        <v>-1.63664269447327</v>
      </c>
      <c r="AQ459" s="1">
        <v>0.357730239629745</v>
      </c>
      <c r="AR459" s="1">
        <v>-1.59423339366913</v>
      </c>
      <c r="AS459" s="1">
        <v>1.652107822E9</v>
      </c>
    </row>
    <row r="460" ht="15.75" customHeight="1">
      <c r="A460" s="1">
        <v>-10.2015266418457</v>
      </c>
      <c r="B460" s="1">
        <v>-11.1223516464233</v>
      </c>
      <c r="C460" s="1">
        <v>0.469411730766296</v>
      </c>
      <c r="D460" s="1">
        <v>0.462389647960663</v>
      </c>
      <c r="E460" s="1">
        <v>-0.195264592766762</v>
      </c>
      <c r="F460" s="1">
        <v>-1.01739180088043</v>
      </c>
      <c r="G460" s="1">
        <v>-9.58706188201904</v>
      </c>
      <c r="H460" s="1">
        <v>-1.62664544582367</v>
      </c>
      <c r="I460" s="1">
        <v>13.1343822479248</v>
      </c>
      <c r="J460" s="3">
        <f t="shared" si="1"/>
        <v>16.34226814</v>
      </c>
      <c r="K460" s="1">
        <v>-1.42019999027252</v>
      </c>
      <c r="L460" s="1">
        <v>-4.98025608062744</v>
      </c>
      <c r="M460" s="1">
        <v>-1.66489541530609</v>
      </c>
      <c r="N460" s="1">
        <v>-5.93750333786011</v>
      </c>
      <c r="O460" s="1">
        <v>2.98087191581726</v>
      </c>
      <c r="P460" s="1">
        <v>-1.08930909633636</v>
      </c>
      <c r="Q460" s="1">
        <v>0.583142399787903</v>
      </c>
      <c r="R460" s="1">
        <v>0.563050806522369</v>
      </c>
      <c r="S460" s="1">
        <v>-0.68032443523407</v>
      </c>
      <c r="T460" s="1">
        <v>-8.43467712402344</v>
      </c>
      <c r="U460" s="1">
        <v>-0.594836354255676</v>
      </c>
      <c r="V460" s="1">
        <v>2.43168997764587</v>
      </c>
      <c r="W460" s="1">
        <v>0.157724097371101</v>
      </c>
      <c r="X460" s="1">
        <v>-0.155480086803436</v>
      </c>
      <c r="Y460" s="1">
        <v>-0.209450766444206</v>
      </c>
      <c r="Z460" s="1">
        <v>-13.544792175293</v>
      </c>
      <c r="AA460" s="1">
        <v>6.44406223297119</v>
      </c>
      <c r="AB460" s="1">
        <v>1.66298520565033</v>
      </c>
      <c r="AC460" s="1">
        <v>-1.45071506500244</v>
      </c>
      <c r="AD460" s="1">
        <v>2.84982180595398</v>
      </c>
      <c r="AE460" s="1">
        <v>-5.33522367477417</v>
      </c>
      <c r="AF460" s="1">
        <v>-10.4332160949707</v>
      </c>
      <c r="AG460" s="1">
        <v>-0.463320642709732</v>
      </c>
      <c r="AH460" s="1">
        <v>-3.96100997924805</v>
      </c>
      <c r="AI460" s="1">
        <v>0.199241444468498</v>
      </c>
      <c r="AJ460" s="1">
        <v>0.505953192710876</v>
      </c>
      <c r="AK460" s="1">
        <v>-0.969404220581055</v>
      </c>
      <c r="AL460" s="1">
        <v>-5.95022964477539</v>
      </c>
      <c r="AM460" s="1">
        <v>3.47561502456665</v>
      </c>
      <c r="AN460" s="1">
        <v>8.88856220245361</v>
      </c>
      <c r="AO460" s="3">
        <f t="shared" si="2"/>
        <v>11.24685159</v>
      </c>
      <c r="AP460" s="1">
        <v>-1.13458478450775</v>
      </c>
      <c r="AQ460" s="1">
        <v>0.430923640727997</v>
      </c>
      <c r="AR460" s="1">
        <v>-1.40613567829132</v>
      </c>
      <c r="AS460" s="1">
        <v>1.652107822E9</v>
      </c>
    </row>
    <row r="461" ht="15.75" customHeight="1">
      <c r="A461" s="1">
        <v>-10.2015266418457</v>
      </c>
      <c r="B461" s="1">
        <v>-11.1223516464233</v>
      </c>
      <c r="C461" s="1">
        <v>0.469411730766296</v>
      </c>
      <c r="D461" s="1">
        <v>0.462389647960663</v>
      </c>
      <c r="E461" s="1">
        <v>-0.195264592766762</v>
      </c>
      <c r="F461" s="1">
        <v>-1.01739180088043</v>
      </c>
      <c r="G461" s="1">
        <v>-9.58706188201904</v>
      </c>
      <c r="H461" s="1">
        <v>-1.62664544582367</v>
      </c>
      <c r="I461" s="1">
        <v>13.1343822479248</v>
      </c>
      <c r="J461" s="3">
        <f t="shared" si="1"/>
        <v>16.34226814</v>
      </c>
      <c r="K461" s="1">
        <v>-1.42019999027252</v>
      </c>
      <c r="L461" s="1">
        <v>-4.98025608062744</v>
      </c>
      <c r="M461" s="1">
        <v>-1.66489541530609</v>
      </c>
      <c r="N461" s="1">
        <v>-5.93750333786011</v>
      </c>
      <c r="O461" s="1">
        <v>2.98087191581726</v>
      </c>
      <c r="P461" s="1">
        <v>-1.08930909633636</v>
      </c>
      <c r="Q461" s="1">
        <v>0.583142399787903</v>
      </c>
      <c r="R461" s="1">
        <v>0.563050806522369</v>
      </c>
      <c r="S461" s="1">
        <v>-0.68032443523407</v>
      </c>
      <c r="T461" s="1">
        <v>-8.43467712402344</v>
      </c>
      <c r="U461" s="1">
        <v>-0.594836354255676</v>
      </c>
      <c r="V461" s="1">
        <v>2.43168997764587</v>
      </c>
      <c r="W461" s="1">
        <v>0.157724097371101</v>
      </c>
      <c r="X461" s="1">
        <v>-0.155480086803436</v>
      </c>
      <c r="Y461" s="1">
        <v>-0.209450766444206</v>
      </c>
      <c r="Z461" s="1">
        <v>-13.544792175293</v>
      </c>
      <c r="AA461" s="1">
        <v>6.44406223297119</v>
      </c>
      <c r="AB461" s="1">
        <v>1.66298520565033</v>
      </c>
      <c r="AC461" s="1">
        <v>-1.45071506500244</v>
      </c>
      <c r="AD461" s="1">
        <v>2.84982180595398</v>
      </c>
      <c r="AE461" s="1">
        <v>-5.33522367477417</v>
      </c>
      <c r="AF461" s="1">
        <v>-10.4332160949707</v>
      </c>
      <c r="AG461" s="1">
        <v>-0.463320642709732</v>
      </c>
      <c r="AH461" s="1">
        <v>-3.96100997924805</v>
      </c>
      <c r="AI461" s="1">
        <v>0.199241444468498</v>
      </c>
      <c r="AJ461" s="1">
        <v>0.505953192710876</v>
      </c>
      <c r="AK461" s="1">
        <v>-0.969404220581055</v>
      </c>
      <c r="AL461" s="1">
        <v>-5.95022964477539</v>
      </c>
      <c r="AM461" s="1">
        <v>3.47561502456665</v>
      </c>
      <c r="AN461" s="1">
        <v>8.88856220245361</v>
      </c>
      <c r="AO461" s="3">
        <f t="shared" si="2"/>
        <v>11.24685159</v>
      </c>
      <c r="AP461" s="1">
        <v>-1.13458478450775</v>
      </c>
      <c r="AQ461" s="1">
        <v>0.430923640727997</v>
      </c>
      <c r="AR461" s="1">
        <v>-1.40613567829132</v>
      </c>
      <c r="AS461" s="1">
        <v>1.652107822E9</v>
      </c>
    </row>
    <row r="462" ht="15.75" customHeight="1">
      <c r="A462" s="1">
        <v>-10.5921983718872</v>
      </c>
      <c r="B462" s="1">
        <v>-5.77324485778809</v>
      </c>
      <c r="C462" s="1">
        <v>1.89659583568573</v>
      </c>
      <c r="D462" s="1">
        <v>1.74416196346283</v>
      </c>
      <c r="E462" s="1">
        <v>-0.0735220909118652</v>
      </c>
      <c r="F462" s="1">
        <v>-0.858060896396637</v>
      </c>
      <c r="G462" s="1">
        <v>-13.6589431762695</v>
      </c>
      <c r="H462" s="1">
        <v>-7.48287391662598</v>
      </c>
      <c r="I462" s="1">
        <v>12.7186050415039</v>
      </c>
      <c r="J462" s="3">
        <f t="shared" si="1"/>
        <v>20.10778568</v>
      </c>
      <c r="K462" s="1">
        <v>-1.44469177722931</v>
      </c>
      <c r="L462" s="1">
        <v>-4.33010101318359</v>
      </c>
      <c r="M462" s="1">
        <v>-1.58377027511597</v>
      </c>
      <c r="N462" s="1">
        <v>-5.63295412063599</v>
      </c>
      <c r="O462" s="1">
        <v>3.20196032524109</v>
      </c>
      <c r="P462" s="1">
        <v>-1.53233122825623</v>
      </c>
      <c r="Q462" s="1">
        <v>-0.067179262638092</v>
      </c>
      <c r="R462" s="1">
        <v>0.467944920063019</v>
      </c>
      <c r="S462" s="1">
        <v>-0.353881448507309</v>
      </c>
      <c r="T462" s="1">
        <v>-8.86762237548828</v>
      </c>
      <c r="U462" s="1">
        <v>-1.57079315185547</v>
      </c>
      <c r="V462" s="1">
        <v>3.1851212978363</v>
      </c>
      <c r="W462" s="1">
        <v>0.247911810874939</v>
      </c>
      <c r="X462" s="1">
        <v>-0.265337944030762</v>
      </c>
      <c r="Y462" s="1">
        <v>-0.10563101619482</v>
      </c>
      <c r="Z462" s="1">
        <v>-15.3119869232178</v>
      </c>
      <c r="AA462" s="1">
        <v>7.12497711181641</v>
      </c>
      <c r="AB462" s="1">
        <v>1.90683507919312</v>
      </c>
      <c r="AC462" s="1">
        <v>-2.47054386138916</v>
      </c>
      <c r="AD462" s="1">
        <v>1.7236350774765</v>
      </c>
      <c r="AE462" s="1">
        <v>-5.248703956604</v>
      </c>
      <c r="AF462" s="1">
        <v>-10.8280715942383</v>
      </c>
      <c r="AG462" s="1">
        <v>-3.24325227737427</v>
      </c>
      <c r="AH462" s="1">
        <v>-2.05069732666016</v>
      </c>
      <c r="AI462" s="1">
        <v>0.2389115691185</v>
      </c>
      <c r="AJ462" s="1">
        <v>0.41457787156105</v>
      </c>
      <c r="AK462" s="1">
        <v>-0.982167601585388</v>
      </c>
      <c r="AL462" s="1">
        <v>-5.51974773406982</v>
      </c>
      <c r="AM462" s="1">
        <v>1.71363115310669</v>
      </c>
      <c r="AN462" s="1">
        <v>9.21957397460938</v>
      </c>
      <c r="AO462" s="3">
        <f t="shared" si="2"/>
        <v>10.88139196</v>
      </c>
      <c r="AP462" s="1">
        <v>-0.43832728266716</v>
      </c>
      <c r="AQ462" s="1">
        <v>0.391517907381058</v>
      </c>
      <c r="AR462" s="1">
        <v>-0.910604238510132</v>
      </c>
      <c r="AS462" s="1">
        <v>1.652107822E9</v>
      </c>
    </row>
    <row r="463" ht="15.75" customHeight="1">
      <c r="A463" s="1">
        <v>-10.5921983718872</v>
      </c>
      <c r="B463" s="1">
        <v>-5.77324485778809</v>
      </c>
      <c r="C463" s="1">
        <v>1.89659583568573</v>
      </c>
      <c r="D463" s="1">
        <v>1.74416196346283</v>
      </c>
      <c r="E463" s="1">
        <v>-0.0735220909118652</v>
      </c>
      <c r="F463" s="1">
        <v>-0.858060896396637</v>
      </c>
      <c r="G463" s="1">
        <v>-13.6589431762695</v>
      </c>
      <c r="H463" s="1">
        <v>-7.48287391662598</v>
      </c>
      <c r="I463" s="1">
        <v>12.7186050415039</v>
      </c>
      <c r="J463" s="3">
        <f t="shared" si="1"/>
        <v>20.10778568</v>
      </c>
      <c r="K463" s="1">
        <v>-1.44469177722931</v>
      </c>
      <c r="L463" s="1">
        <v>-4.33010101318359</v>
      </c>
      <c r="M463" s="1">
        <v>-1.58377027511597</v>
      </c>
      <c r="N463" s="1">
        <v>-5.63295412063599</v>
      </c>
      <c r="O463" s="1">
        <v>3.20196032524109</v>
      </c>
      <c r="P463" s="1">
        <v>-1.53233122825623</v>
      </c>
      <c r="Q463" s="1">
        <v>-0.067179262638092</v>
      </c>
      <c r="R463" s="1">
        <v>0.467944920063019</v>
      </c>
      <c r="S463" s="1">
        <v>-0.353881448507309</v>
      </c>
      <c r="T463" s="1">
        <v>-8.86762237548828</v>
      </c>
      <c r="U463" s="1">
        <v>-1.57079315185547</v>
      </c>
      <c r="V463" s="1">
        <v>3.1851212978363</v>
      </c>
      <c r="W463" s="1">
        <v>0.247911810874939</v>
      </c>
      <c r="X463" s="1">
        <v>-0.265337944030762</v>
      </c>
      <c r="Y463" s="1">
        <v>-0.10563101619482</v>
      </c>
      <c r="Z463" s="1">
        <v>-15.3119869232178</v>
      </c>
      <c r="AA463" s="1">
        <v>7.12497711181641</v>
      </c>
      <c r="AB463" s="1">
        <v>1.90683507919312</v>
      </c>
      <c r="AC463" s="1">
        <v>-2.47054386138916</v>
      </c>
      <c r="AD463" s="1">
        <v>1.7236350774765</v>
      </c>
      <c r="AE463" s="1">
        <v>-5.248703956604</v>
      </c>
      <c r="AF463" s="1">
        <v>-10.8280715942383</v>
      </c>
      <c r="AG463" s="1">
        <v>-3.24325227737427</v>
      </c>
      <c r="AH463" s="1">
        <v>-2.05069732666016</v>
      </c>
      <c r="AI463" s="1">
        <v>0.2389115691185</v>
      </c>
      <c r="AJ463" s="1">
        <v>0.41457787156105</v>
      </c>
      <c r="AK463" s="1">
        <v>-0.982167601585388</v>
      </c>
      <c r="AL463" s="1">
        <v>-5.51974773406982</v>
      </c>
      <c r="AM463" s="1">
        <v>1.71363115310669</v>
      </c>
      <c r="AN463" s="1">
        <v>9.21957397460938</v>
      </c>
      <c r="AO463" s="3">
        <f t="shared" si="2"/>
        <v>10.88139196</v>
      </c>
      <c r="AP463" s="1">
        <v>-0.43832728266716</v>
      </c>
      <c r="AQ463" s="1">
        <v>0.391517907381058</v>
      </c>
      <c r="AR463" s="1">
        <v>-0.910604238510132</v>
      </c>
      <c r="AS463" s="1">
        <v>1.652107822E9</v>
      </c>
    </row>
    <row r="464" ht="15.75" customHeight="1">
      <c r="A464" s="1">
        <v>-12.7429819107056</v>
      </c>
      <c r="B464" s="1">
        <v>1.97521078586578</v>
      </c>
      <c r="C464" s="1">
        <v>1.13617432117462</v>
      </c>
      <c r="D464" s="1">
        <v>1.47619020938873</v>
      </c>
      <c r="E464" s="1">
        <v>-0.091332234442234</v>
      </c>
      <c r="F464" s="1">
        <v>-0.875510811805725</v>
      </c>
      <c r="G464" s="1">
        <v>-17.2178325653076</v>
      </c>
      <c r="H464" s="1">
        <v>-10.4890604019165</v>
      </c>
      <c r="I464" s="1">
        <v>6.8852744102478</v>
      </c>
      <c r="J464" s="3">
        <f t="shared" si="1"/>
        <v>21.30448662</v>
      </c>
      <c r="K464" s="1">
        <v>-0.683447957038879</v>
      </c>
      <c r="L464" s="1">
        <v>-3.4305260181427</v>
      </c>
      <c r="M464" s="1">
        <v>-2.46120166778564</v>
      </c>
      <c r="N464" s="1">
        <v>-6.25465154647827</v>
      </c>
      <c r="O464" s="1">
        <v>2.35906052589417</v>
      </c>
      <c r="P464" s="1">
        <v>0.912575840950012</v>
      </c>
      <c r="Q464" s="1">
        <v>-0.355250716209412</v>
      </c>
      <c r="R464" s="1">
        <v>0.53754073381424</v>
      </c>
      <c r="S464" s="1">
        <v>0.479884624481201</v>
      </c>
      <c r="T464" s="1">
        <v>-9.0935525894165</v>
      </c>
      <c r="U464" s="1">
        <v>-2.59403848648071</v>
      </c>
      <c r="V464" s="1">
        <v>2.132652759552</v>
      </c>
      <c r="W464" s="1">
        <v>0.48034331202507</v>
      </c>
      <c r="X464" s="1">
        <v>-0.197936773300171</v>
      </c>
      <c r="Y464" s="1">
        <v>-0.09908477216959</v>
      </c>
      <c r="Z464" s="1">
        <v>-8.8022518157959</v>
      </c>
      <c r="AA464" s="1">
        <v>1.69198000431061</v>
      </c>
      <c r="AB464" s="1">
        <v>4.88359451293945</v>
      </c>
      <c r="AC464" s="1">
        <v>-0.972784638404846</v>
      </c>
      <c r="AD464" s="1">
        <v>1.17489719390869</v>
      </c>
      <c r="AE464" s="1">
        <v>-5.65148115158081</v>
      </c>
      <c r="AF464" s="1">
        <v>-11.7082290649414</v>
      </c>
      <c r="AG464" s="1">
        <v>-3.28398275375366</v>
      </c>
      <c r="AH464" s="1">
        <v>0.786792635917664</v>
      </c>
      <c r="AI464" s="1">
        <v>0.503781497478485</v>
      </c>
      <c r="AJ464" s="1">
        <v>0.109157972037792</v>
      </c>
      <c r="AK464" s="1">
        <v>-1.01328825950623</v>
      </c>
      <c r="AL464" s="1">
        <v>-4.41677284240723</v>
      </c>
      <c r="AM464" s="1">
        <v>2.30383157730103</v>
      </c>
      <c r="AN464" s="1">
        <v>8.77314853668213</v>
      </c>
      <c r="AO464" s="3">
        <f t="shared" si="2"/>
        <v>10.0887887</v>
      </c>
      <c r="AP464" s="1">
        <v>-0.0491117835044861</v>
      </c>
      <c r="AQ464" s="1">
        <v>0.562666714191437</v>
      </c>
      <c r="AR464" s="1">
        <v>-0.465853154659271</v>
      </c>
      <c r="AS464" s="1">
        <v>1.652107822E9</v>
      </c>
    </row>
    <row r="465" ht="15.75" customHeight="1">
      <c r="A465" s="1">
        <v>-12.7429819107056</v>
      </c>
      <c r="B465" s="1">
        <v>1.97521078586578</v>
      </c>
      <c r="C465" s="1">
        <v>1.13617432117462</v>
      </c>
      <c r="D465" s="1">
        <v>1.47619020938873</v>
      </c>
      <c r="E465" s="1">
        <v>-0.091332234442234</v>
      </c>
      <c r="F465" s="1">
        <v>-0.875510811805725</v>
      </c>
      <c r="G465" s="1">
        <v>-17.2178325653076</v>
      </c>
      <c r="H465" s="1">
        <v>-10.4890604019165</v>
      </c>
      <c r="I465" s="1">
        <v>6.8852744102478</v>
      </c>
      <c r="J465" s="3">
        <f t="shared" si="1"/>
        <v>21.30448662</v>
      </c>
      <c r="K465" s="1">
        <v>-0.683447957038879</v>
      </c>
      <c r="L465" s="1">
        <v>-3.4305260181427</v>
      </c>
      <c r="M465" s="1">
        <v>-2.46120166778564</v>
      </c>
      <c r="N465" s="1">
        <v>-6.25465154647827</v>
      </c>
      <c r="O465" s="1">
        <v>2.35906052589417</v>
      </c>
      <c r="P465" s="1">
        <v>0.912575840950012</v>
      </c>
      <c r="Q465" s="1">
        <v>-0.355250716209412</v>
      </c>
      <c r="R465" s="1">
        <v>0.53754073381424</v>
      </c>
      <c r="S465" s="1">
        <v>0.479884624481201</v>
      </c>
      <c r="T465" s="1">
        <v>-9.0935525894165</v>
      </c>
      <c r="U465" s="1">
        <v>-2.59403848648071</v>
      </c>
      <c r="V465" s="1">
        <v>2.132652759552</v>
      </c>
      <c r="W465" s="1">
        <v>0.48034331202507</v>
      </c>
      <c r="X465" s="1">
        <v>-0.197936773300171</v>
      </c>
      <c r="Y465" s="1">
        <v>-0.09908477216959</v>
      </c>
      <c r="Z465" s="1">
        <v>-8.8022518157959</v>
      </c>
      <c r="AA465" s="1">
        <v>1.69198000431061</v>
      </c>
      <c r="AB465" s="1">
        <v>4.88359451293945</v>
      </c>
      <c r="AC465" s="1">
        <v>-0.972784638404846</v>
      </c>
      <c r="AD465" s="1">
        <v>1.17489719390869</v>
      </c>
      <c r="AE465" s="1">
        <v>-5.65148115158081</v>
      </c>
      <c r="AF465" s="1">
        <v>-11.7082290649414</v>
      </c>
      <c r="AG465" s="1">
        <v>-3.28398275375366</v>
      </c>
      <c r="AH465" s="1">
        <v>0.786792635917664</v>
      </c>
      <c r="AI465" s="1">
        <v>0.503781497478485</v>
      </c>
      <c r="AJ465" s="1">
        <v>0.109157972037792</v>
      </c>
      <c r="AK465" s="1">
        <v>-1.01328825950623</v>
      </c>
      <c r="AL465" s="1">
        <v>-4.41677284240723</v>
      </c>
      <c r="AM465" s="1">
        <v>2.30383157730103</v>
      </c>
      <c r="AN465" s="1">
        <v>8.77314853668213</v>
      </c>
      <c r="AO465" s="3">
        <f t="shared" si="2"/>
        <v>10.0887887</v>
      </c>
      <c r="AP465" s="1">
        <v>-0.0491117835044861</v>
      </c>
      <c r="AQ465" s="1">
        <v>0.562666714191437</v>
      </c>
      <c r="AR465" s="1">
        <v>-0.465853154659271</v>
      </c>
      <c r="AS465" s="1">
        <v>1.652107822E9</v>
      </c>
    </row>
    <row r="466" ht="15.75" customHeight="1">
      <c r="A466" s="1">
        <v>-12.0144348144531</v>
      </c>
      <c r="B466" s="1">
        <v>2.26139116287231</v>
      </c>
      <c r="C466" s="1">
        <v>0.261308968067169</v>
      </c>
      <c r="D466" s="1">
        <v>0.274288892745972</v>
      </c>
      <c r="E466" s="1">
        <v>-0.682929575443268</v>
      </c>
      <c r="F466" s="1">
        <v>-1.09207606315613</v>
      </c>
      <c r="G466" s="1">
        <v>-24.548526763916</v>
      </c>
      <c r="H466" s="1">
        <v>-10.4494276046753</v>
      </c>
      <c r="I466" s="1">
        <v>8.06797122955322</v>
      </c>
      <c r="J466" s="3">
        <f t="shared" si="1"/>
        <v>27.87315668</v>
      </c>
      <c r="K466" s="1">
        <v>-0.679732263088226</v>
      </c>
      <c r="L466" s="1">
        <v>-2.22369837760925</v>
      </c>
      <c r="M466" s="1">
        <v>-3.61614608764648</v>
      </c>
      <c r="N466" s="1">
        <v>-8.98366355895996</v>
      </c>
      <c r="O466" s="1">
        <v>-1.52659630775452</v>
      </c>
      <c r="P466" s="1">
        <v>5.11414909362793</v>
      </c>
      <c r="Q466" s="1">
        <v>0.218006387352943</v>
      </c>
      <c r="R466" s="1">
        <v>0.694028854370117</v>
      </c>
      <c r="S466" s="1">
        <v>1.306147813797</v>
      </c>
      <c r="T466" s="1">
        <v>-9.33449935913086</v>
      </c>
      <c r="U466" s="1">
        <v>-2.90448975563049</v>
      </c>
      <c r="V466" s="1">
        <v>1.86505460739136</v>
      </c>
      <c r="W466" s="1">
        <v>0.589730739593506</v>
      </c>
      <c r="X466" s="1">
        <v>0.0104481214657426</v>
      </c>
      <c r="Y466" s="1">
        <v>-0.133252397179604</v>
      </c>
      <c r="Z466" s="1">
        <v>-6.56774473190308</v>
      </c>
      <c r="AA466" s="1">
        <v>-3.2341902256012</v>
      </c>
      <c r="AB466" s="1">
        <v>3.21053266525269</v>
      </c>
      <c r="AC466" s="1">
        <v>-0.785109996795654</v>
      </c>
      <c r="AD466" s="1">
        <v>1.68701994419098</v>
      </c>
      <c r="AE466" s="1">
        <v>-5.66240310668945</v>
      </c>
      <c r="AF466" s="1">
        <v>-10.7108154296875</v>
      </c>
      <c r="AG466" s="1">
        <v>-0.646642029285431</v>
      </c>
      <c r="AH466" s="1">
        <v>0.528569459915161</v>
      </c>
      <c r="AI466" s="1">
        <v>1.05684506893158</v>
      </c>
      <c r="AJ466" s="1">
        <v>-0.0278007462620735</v>
      </c>
      <c r="AK466" s="1">
        <v>-0.747324407100677</v>
      </c>
      <c r="AL466" s="1">
        <v>-4.11983060836792</v>
      </c>
      <c r="AM466" s="1">
        <v>2.70400094985962</v>
      </c>
      <c r="AN466" s="1">
        <v>8.62333202362061</v>
      </c>
      <c r="AO466" s="3">
        <f t="shared" si="2"/>
        <v>9.932093464</v>
      </c>
      <c r="AP466" s="1">
        <v>0.165356069803238</v>
      </c>
      <c r="AQ466" s="1">
        <v>0.7885302901268</v>
      </c>
      <c r="AR466" s="1">
        <v>-0.216113045811653</v>
      </c>
      <c r="AS466" s="1">
        <v>1.652107822E9</v>
      </c>
    </row>
    <row r="467" ht="15.75" customHeight="1">
      <c r="A467" s="1">
        <v>-12.0144348144531</v>
      </c>
      <c r="B467" s="1">
        <v>2.26139116287231</v>
      </c>
      <c r="C467" s="1">
        <v>0.261308968067169</v>
      </c>
      <c r="D467" s="1">
        <v>0.274288892745972</v>
      </c>
      <c r="E467" s="1">
        <v>-0.682929575443268</v>
      </c>
      <c r="F467" s="1">
        <v>-1.09207606315613</v>
      </c>
      <c r="G467" s="1">
        <v>-24.548526763916</v>
      </c>
      <c r="H467" s="1">
        <v>-10.4494276046753</v>
      </c>
      <c r="I467" s="1">
        <v>8.06797122955322</v>
      </c>
      <c r="J467" s="3">
        <f t="shared" si="1"/>
        <v>27.87315668</v>
      </c>
      <c r="K467" s="1">
        <v>-0.679732263088226</v>
      </c>
      <c r="L467" s="1">
        <v>-2.22369837760925</v>
      </c>
      <c r="M467" s="1">
        <v>-3.61614608764648</v>
      </c>
      <c r="N467" s="1">
        <v>-8.98366355895996</v>
      </c>
      <c r="O467" s="1">
        <v>-1.52659630775452</v>
      </c>
      <c r="P467" s="1">
        <v>5.11414909362793</v>
      </c>
      <c r="Q467" s="1">
        <v>0.218006387352943</v>
      </c>
      <c r="R467" s="1">
        <v>0.694028854370117</v>
      </c>
      <c r="S467" s="1">
        <v>1.306147813797</v>
      </c>
      <c r="T467" s="1">
        <v>-9.33449935913086</v>
      </c>
      <c r="U467" s="1">
        <v>-2.90448975563049</v>
      </c>
      <c r="V467" s="1">
        <v>1.86505460739136</v>
      </c>
      <c r="W467" s="1">
        <v>0.589730739593506</v>
      </c>
      <c r="X467" s="1">
        <v>0.0104481214657426</v>
      </c>
      <c r="Y467" s="1">
        <v>-0.133252397179604</v>
      </c>
      <c r="Z467" s="1">
        <v>-6.56774473190308</v>
      </c>
      <c r="AA467" s="1">
        <v>-3.2341902256012</v>
      </c>
      <c r="AB467" s="1">
        <v>3.21053266525269</v>
      </c>
      <c r="AC467" s="1">
        <v>-0.785109996795654</v>
      </c>
      <c r="AD467" s="1">
        <v>1.68701994419098</v>
      </c>
      <c r="AE467" s="1">
        <v>-5.66240310668945</v>
      </c>
      <c r="AF467" s="1">
        <v>-10.7108154296875</v>
      </c>
      <c r="AG467" s="1">
        <v>-0.646642029285431</v>
      </c>
      <c r="AH467" s="1">
        <v>0.528569459915161</v>
      </c>
      <c r="AI467" s="1">
        <v>1.05684506893158</v>
      </c>
      <c r="AJ467" s="1">
        <v>-0.0278007462620735</v>
      </c>
      <c r="AK467" s="1">
        <v>-0.747324407100677</v>
      </c>
      <c r="AL467" s="1">
        <v>-4.11983060836792</v>
      </c>
      <c r="AM467" s="1">
        <v>2.70400094985962</v>
      </c>
      <c r="AN467" s="1">
        <v>8.62333202362061</v>
      </c>
      <c r="AO467" s="3">
        <f t="shared" si="2"/>
        <v>9.932093464</v>
      </c>
      <c r="AP467" s="1">
        <v>0.165356069803238</v>
      </c>
      <c r="AQ467" s="1">
        <v>0.7885302901268</v>
      </c>
      <c r="AR467" s="1">
        <v>-0.216113045811653</v>
      </c>
      <c r="AS467" s="1">
        <v>1.652107822E9</v>
      </c>
    </row>
    <row r="468" ht="15.75" customHeight="1">
      <c r="A468" s="1">
        <v>-10.2468976974487</v>
      </c>
      <c r="B468" s="1">
        <v>-3.22258424758911</v>
      </c>
      <c r="C468" s="1">
        <v>-1.23091173171997</v>
      </c>
      <c r="D468" s="1">
        <v>-0.00175962364301085</v>
      </c>
      <c r="E468" s="1">
        <v>-0.866672813892365</v>
      </c>
      <c r="F468" s="1">
        <v>-1.30850470066071</v>
      </c>
      <c r="G468" s="1">
        <v>-28.3122730255127</v>
      </c>
      <c r="H468" s="1">
        <v>-3.39141345024109</v>
      </c>
      <c r="I468" s="1">
        <v>11.5715436935425</v>
      </c>
      <c r="J468" s="3">
        <f t="shared" si="1"/>
        <v>30.77315571</v>
      </c>
      <c r="K468" s="1">
        <v>-1.19500815868378</v>
      </c>
      <c r="L468" s="1">
        <v>-2.12888860702515</v>
      </c>
      <c r="M468" s="1">
        <v>-4.66474580764771</v>
      </c>
      <c r="N468" s="1">
        <v>-11.5812358856201</v>
      </c>
      <c r="O468" s="1">
        <v>-6.5100040435791</v>
      </c>
      <c r="P468" s="1">
        <v>5.8509955406189</v>
      </c>
      <c r="Q468" s="1">
        <v>0.499939739704132</v>
      </c>
      <c r="R468" s="1">
        <v>0.403477817773819</v>
      </c>
      <c r="S468" s="1">
        <v>1.61950349807739</v>
      </c>
      <c r="T468" s="1">
        <v>-9.49814319610596</v>
      </c>
      <c r="U468" s="1">
        <v>-2.48133635520935</v>
      </c>
      <c r="V468" s="1">
        <v>1.4054970741272</v>
      </c>
      <c r="W468" s="1">
        <v>0.682869851589203</v>
      </c>
      <c r="X468" s="1">
        <v>0.136159151792526</v>
      </c>
      <c r="Y468" s="1">
        <v>-0.225212082266808</v>
      </c>
      <c r="Z468" s="1">
        <v>-14.3837995529175</v>
      </c>
      <c r="AA468" s="1">
        <v>-1.60633969306946</v>
      </c>
      <c r="AB468" s="1">
        <v>1.6486394405365</v>
      </c>
      <c r="AC468" s="1">
        <v>0.520085334777832</v>
      </c>
      <c r="AD468" s="1">
        <v>3.4471275806427</v>
      </c>
      <c r="AE468" s="1">
        <v>-4.03150796890259</v>
      </c>
      <c r="AF468" s="1">
        <v>-10.0050678253174</v>
      </c>
      <c r="AG468" s="1">
        <v>0.327158451080322</v>
      </c>
      <c r="AH468" s="1">
        <v>-2.28353142738342</v>
      </c>
      <c r="AI468" s="1">
        <v>1.19240200519562</v>
      </c>
      <c r="AJ468" s="1">
        <v>0.0245395563542843</v>
      </c>
      <c r="AK468" s="1">
        <v>-0.647837162017822</v>
      </c>
      <c r="AL468" s="1">
        <v>-4.62044048309326</v>
      </c>
      <c r="AM468" s="1">
        <v>3.32264041900635</v>
      </c>
      <c r="AN468" s="1">
        <v>8.37842178344727</v>
      </c>
      <c r="AO468" s="3">
        <f t="shared" si="2"/>
        <v>10.12849254</v>
      </c>
      <c r="AP468" s="1">
        <v>0.300409585237503</v>
      </c>
      <c r="AQ468" s="1">
        <v>1.0109601020813</v>
      </c>
      <c r="AR468" s="1">
        <v>-0.112093858420849</v>
      </c>
      <c r="AS468" s="1">
        <v>1.652107822E9</v>
      </c>
    </row>
    <row r="469" ht="15.75" customHeight="1">
      <c r="A469" s="1">
        <v>-10.4213418960571</v>
      </c>
      <c r="B469" s="1">
        <v>-5.3019962310791</v>
      </c>
      <c r="C469" s="1">
        <v>-2.47832584381104</v>
      </c>
      <c r="D469" s="1">
        <v>0.530366778373718</v>
      </c>
      <c r="E469" s="1">
        <v>-0.769510567188263</v>
      </c>
      <c r="F469" s="1">
        <v>-1.41472339630127</v>
      </c>
      <c r="G469" s="1">
        <v>-28.1189517974854</v>
      </c>
      <c r="H469" s="1">
        <v>3.14967679977417</v>
      </c>
      <c r="I469" s="1">
        <v>5.94998407363892</v>
      </c>
      <c r="J469" s="3">
        <f t="shared" si="1"/>
        <v>28.91363389</v>
      </c>
      <c r="K469" s="1">
        <v>-1.1449853181839</v>
      </c>
      <c r="L469" s="1">
        <v>-2.52507734298706</v>
      </c>
      <c r="M469" s="1">
        <v>-4.83599185943604</v>
      </c>
      <c r="N469" s="1">
        <v>-12.062891960144</v>
      </c>
      <c r="O469" s="1">
        <v>-9.13344478607178</v>
      </c>
      <c r="P469" s="1">
        <v>0.10992768406868</v>
      </c>
      <c r="Q469" s="1">
        <v>0.0761179625988007</v>
      </c>
      <c r="R469" s="1">
        <v>-0.00603332277387381</v>
      </c>
      <c r="S469" s="1">
        <v>1.56770026683807</v>
      </c>
      <c r="T469" s="1">
        <v>-9.45626640319824</v>
      </c>
      <c r="U469" s="1">
        <v>-1.79812228679657</v>
      </c>
      <c r="V469" s="1">
        <v>1.35434675216675</v>
      </c>
      <c r="W469" s="1">
        <v>0.72572660446167</v>
      </c>
      <c r="X469" s="1">
        <v>0.288354337215424</v>
      </c>
      <c r="Y469" s="1">
        <v>-0.346527189016342</v>
      </c>
      <c r="Z469" s="1">
        <v>-20.2777919769287</v>
      </c>
      <c r="AA469" s="1">
        <v>2.1555814743042</v>
      </c>
      <c r="AB469" s="1">
        <v>-1.67169523239136</v>
      </c>
      <c r="AC469" s="1">
        <v>1.66080749034882</v>
      </c>
      <c r="AD469" s="1">
        <v>2.81956243515015</v>
      </c>
      <c r="AE469" s="1">
        <v>-2.46481204032898</v>
      </c>
      <c r="AF469" s="1">
        <v>-9.89328384399414</v>
      </c>
      <c r="AG469" s="1">
        <v>1.06082284450531</v>
      </c>
      <c r="AH469" s="1">
        <v>-4.69092273712158</v>
      </c>
      <c r="AI469" s="1">
        <v>0.958634197711945</v>
      </c>
      <c r="AJ469" s="1">
        <v>-0.00966860353946686</v>
      </c>
      <c r="AK469" s="1">
        <v>-0.63908463716507</v>
      </c>
      <c r="AL469" s="1">
        <v>-4.5276026725769</v>
      </c>
      <c r="AM469" s="1">
        <v>3.89111733436584</v>
      </c>
      <c r="AN469" s="1">
        <v>8.13378524780273</v>
      </c>
      <c r="AO469" s="3">
        <f t="shared" si="2"/>
        <v>10.08952142</v>
      </c>
      <c r="AP469" s="1">
        <v>0.47341325879097</v>
      </c>
      <c r="AQ469" s="1">
        <v>1.27508914470673</v>
      </c>
      <c r="AR469" s="1">
        <v>-0.195899665355682</v>
      </c>
      <c r="AS469" s="1">
        <v>1.652107822E9</v>
      </c>
    </row>
    <row r="470" ht="15.75" customHeight="1">
      <c r="A470" s="1">
        <v>-10.4213418960571</v>
      </c>
      <c r="B470" s="1">
        <v>-5.3019962310791</v>
      </c>
      <c r="C470" s="1">
        <v>-2.47832584381104</v>
      </c>
      <c r="D470" s="1">
        <v>0.530366778373718</v>
      </c>
      <c r="E470" s="1">
        <v>-0.769510567188263</v>
      </c>
      <c r="F470" s="1">
        <v>-1.41472339630127</v>
      </c>
      <c r="G470" s="1">
        <v>-28.1189517974854</v>
      </c>
      <c r="H470" s="1">
        <v>3.14967679977417</v>
      </c>
      <c r="I470" s="1">
        <v>5.94998407363892</v>
      </c>
      <c r="J470" s="3">
        <f t="shared" si="1"/>
        <v>28.91363389</v>
      </c>
      <c r="K470" s="1">
        <v>-1.1449853181839</v>
      </c>
      <c r="L470" s="1">
        <v>-2.52507734298706</v>
      </c>
      <c r="M470" s="1">
        <v>-4.83599185943604</v>
      </c>
      <c r="N470" s="1">
        <v>-12.062891960144</v>
      </c>
      <c r="O470" s="1">
        <v>-9.13344478607178</v>
      </c>
      <c r="P470" s="1">
        <v>0.10992768406868</v>
      </c>
      <c r="Q470" s="1">
        <v>0.0761179625988007</v>
      </c>
      <c r="R470" s="1">
        <v>-0.00603332277387381</v>
      </c>
      <c r="S470" s="1">
        <v>1.56770026683807</v>
      </c>
      <c r="T470" s="1">
        <v>-9.45626640319824</v>
      </c>
      <c r="U470" s="1">
        <v>-1.79812228679657</v>
      </c>
      <c r="V470" s="1">
        <v>1.35434675216675</v>
      </c>
      <c r="W470" s="1">
        <v>0.72572660446167</v>
      </c>
      <c r="X470" s="1">
        <v>0.288354337215424</v>
      </c>
      <c r="Y470" s="1">
        <v>-0.346527189016342</v>
      </c>
      <c r="Z470" s="1">
        <v>-20.2777919769287</v>
      </c>
      <c r="AA470" s="1">
        <v>2.1555814743042</v>
      </c>
      <c r="AB470" s="1">
        <v>-1.67169523239136</v>
      </c>
      <c r="AC470" s="1">
        <v>1.66080749034882</v>
      </c>
      <c r="AD470" s="1">
        <v>2.81956243515015</v>
      </c>
      <c r="AE470" s="1">
        <v>-2.46481204032898</v>
      </c>
      <c r="AF470" s="1">
        <v>-9.89328384399414</v>
      </c>
      <c r="AG470" s="1">
        <v>1.06082284450531</v>
      </c>
      <c r="AH470" s="1">
        <v>-4.69092273712158</v>
      </c>
      <c r="AI470" s="1">
        <v>0.958634197711945</v>
      </c>
      <c r="AJ470" s="1">
        <v>-0.00966860353946686</v>
      </c>
      <c r="AK470" s="1">
        <v>-0.63908463716507</v>
      </c>
      <c r="AL470" s="1">
        <v>-4.5276026725769</v>
      </c>
      <c r="AM470" s="1">
        <v>3.89111733436584</v>
      </c>
      <c r="AN470" s="1">
        <v>8.13378524780273</v>
      </c>
      <c r="AO470" s="3">
        <f t="shared" si="2"/>
        <v>10.08952142</v>
      </c>
      <c r="AP470" s="1">
        <v>0.47341325879097</v>
      </c>
      <c r="AQ470" s="1">
        <v>1.27508914470673</v>
      </c>
      <c r="AR470" s="1">
        <v>-0.195899665355682</v>
      </c>
      <c r="AS470" s="1">
        <v>1.652107822E9</v>
      </c>
    </row>
    <row r="471" ht="15.75" customHeight="1">
      <c r="A471" s="1">
        <v>-10.9820032119751</v>
      </c>
      <c r="B471" s="1">
        <v>-3.84481906890869</v>
      </c>
      <c r="C471" s="1">
        <v>-2.98625159263611</v>
      </c>
      <c r="D471" s="1">
        <v>0.866008698940277</v>
      </c>
      <c r="E471" s="1">
        <v>-0.819481194019318</v>
      </c>
      <c r="F471" s="1">
        <v>-1.45626664161682</v>
      </c>
      <c r="G471" s="1">
        <v>-26.7914485931396</v>
      </c>
      <c r="H471" s="1">
        <v>0.962523341178894</v>
      </c>
      <c r="I471" s="1">
        <v>-4.46166324615479</v>
      </c>
      <c r="J471" s="3">
        <f t="shared" si="1"/>
        <v>27.17746507</v>
      </c>
      <c r="K471" s="1">
        <v>0.565518498420715</v>
      </c>
      <c r="L471" s="1">
        <v>-1.55313360691071</v>
      </c>
      <c r="M471" s="1">
        <v>-3.77044296264648</v>
      </c>
      <c r="N471" s="1">
        <v>-9.50230884552002</v>
      </c>
      <c r="O471" s="1">
        <v>-8.04682922363281</v>
      </c>
      <c r="P471" s="1">
        <v>-4.74982690811157</v>
      </c>
      <c r="Q471" s="1">
        <v>-0.136052250862122</v>
      </c>
      <c r="R471" s="1">
        <v>0.26542940735817</v>
      </c>
      <c r="S471" s="1">
        <v>1.03599834442139</v>
      </c>
      <c r="T471" s="1">
        <v>-9.8211669921875</v>
      </c>
      <c r="U471" s="1">
        <v>-1.42575442790985</v>
      </c>
      <c r="V471" s="1">
        <v>0.440916836261749</v>
      </c>
      <c r="W471" s="1">
        <v>0.65372633934021</v>
      </c>
      <c r="X471" s="1">
        <v>0.357637673616409</v>
      </c>
      <c r="Y471" s="1">
        <v>-0.506913661956787</v>
      </c>
      <c r="Z471" s="1">
        <v>-14.3685159683228</v>
      </c>
      <c r="AA471" s="1">
        <v>0.915672481060028</v>
      </c>
      <c r="AB471" s="1">
        <v>1.85115277767181</v>
      </c>
      <c r="AC471" s="1">
        <v>1.82559299468994</v>
      </c>
      <c r="AD471" s="1">
        <v>1.10795259475708</v>
      </c>
      <c r="AE471" s="1">
        <v>-2.59466242790222</v>
      </c>
      <c r="AF471" s="1">
        <v>-9.93158149719238</v>
      </c>
      <c r="AG471" s="1">
        <v>0.678456962108612</v>
      </c>
      <c r="AH471" s="1">
        <v>-4.46110820770264</v>
      </c>
      <c r="AI471" s="1">
        <v>0.849487781524658</v>
      </c>
      <c r="AJ471" s="1">
        <v>-0.0581706166267395</v>
      </c>
      <c r="AK471" s="1">
        <v>-0.661636054515839</v>
      </c>
      <c r="AL471" s="1">
        <v>-4.43990516662598</v>
      </c>
      <c r="AM471" s="1">
        <v>4.45865869522095</v>
      </c>
      <c r="AN471" s="1">
        <v>7.69216012954712</v>
      </c>
      <c r="AO471" s="3">
        <f t="shared" si="2"/>
        <v>9.937893273</v>
      </c>
      <c r="AP471" s="1">
        <v>0.526339828968048</v>
      </c>
      <c r="AQ471" s="1">
        <v>1.69975829124451</v>
      </c>
      <c r="AR471" s="1">
        <v>-0.47206249833107</v>
      </c>
      <c r="AS471" s="1">
        <v>1.652107822E9</v>
      </c>
    </row>
    <row r="472" ht="15.75" customHeight="1">
      <c r="A472" s="1">
        <v>-10.9820032119751</v>
      </c>
      <c r="B472" s="1">
        <v>-3.84481906890869</v>
      </c>
      <c r="C472" s="1">
        <v>-2.98625159263611</v>
      </c>
      <c r="D472" s="1">
        <v>0.866008698940277</v>
      </c>
      <c r="E472" s="1">
        <v>-0.819481194019318</v>
      </c>
      <c r="F472" s="1">
        <v>-1.45626664161682</v>
      </c>
      <c r="G472" s="1">
        <v>-26.7914485931396</v>
      </c>
      <c r="H472" s="1">
        <v>0.962523341178894</v>
      </c>
      <c r="I472" s="1">
        <v>-4.46166324615479</v>
      </c>
      <c r="J472" s="3">
        <f t="shared" si="1"/>
        <v>27.17746507</v>
      </c>
      <c r="K472" s="1">
        <v>0.565518498420715</v>
      </c>
      <c r="L472" s="1">
        <v>-1.55313360691071</v>
      </c>
      <c r="M472" s="1">
        <v>-3.77044296264648</v>
      </c>
      <c r="N472" s="1">
        <v>-9.50230884552002</v>
      </c>
      <c r="O472" s="1">
        <v>-8.04682922363281</v>
      </c>
      <c r="P472" s="1">
        <v>-4.74982690811157</v>
      </c>
      <c r="Q472" s="1">
        <v>-0.136052250862122</v>
      </c>
      <c r="R472" s="1">
        <v>0.26542940735817</v>
      </c>
      <c r="S472" s="1">
        <v>1.03599834442139</v>
      </c>
      <c r="T472" s="1">
        <v>-9.8211669921875</v>
      </c>
      <c r="U472" s="1">
        <v>-1.42575442790985</v>
      </c>
      <c r="V472" s="1">
        <v>0.440916836261749</v>
      </c>
      <c r="W472" s="1">
        <v>0.65372633934021</v>
      </c>
      <c r="X472" s="1">
        <v>0.357637673616409</v>
      </c>
      <c r="Y472" s="1">
        <v>-0.506913661956787</v>
      </c>
      <c r="Z472" s="1">
        <v>-14.3685159683228</v>
      </c>
      <c r="AA472" s="1">
        <v>0.915672481060028</v>
      </c>
      <c r="AB472" s="1">
        <v>1.85115277767181</v>
      </c>
      <c r="AC472" s="1">
        <v>1.82559299468994</v>
      </c>
      <c r="AD472" s="1">
        <v>1.10795259475708</v>
      </c>
      <c r="AE472" s="1">
        <v>-2.59466242790222</v>
      </c>
      <c r="AF472" s="1">
        <v>-9.93158149719238</v>
      </c>
      <c r="AG472" s="1">
        <v>0.678456962108612</v>
      </c>
      <c r="AH472" s="1">
        <v>-4.46110820770264</v>
      </c>
      <c r="AI472" s="1">
        <v>0.849487781524658</v>
      </c>
      <c r="AJ472" s="1">
        <v>-0.0581706166267395</v>
      </c>
      <c r="AK472" s="1">
        <v>-0.661636054515839</v>
      </c>
      <c r="AL472" s="1">
        <v>-4.43990516662598</v>
      </c>
      <c r="AM472" s="1">
        <v>4.45865869522095</v>
      </c>
      <c r="AN472" s="1">
        <v>7.69216012954712</v>
      </c>
      <c r="AO472" s="3">
        <f t="shared" si="2"/>
        <v>9.937893273</v>
      </c>
      <c r="AP472" s="1">
        <v>0.526339828968048</v>
      </c>
      <c r="AQ472" s="1">
        <v>1.69975829124451</v>
      </c>
      <c r="AR472" s="1">
        <v>-0.47206249833107</v>
      </c>
      <c r="AS472" s="1">
        <v>1.652107823E9</v>
      </c>
    </row>
    <row r="473" ht="15.75" customHeight="1">
      <c r="A473" s="1">
        <v>-11.1194152832031</v>
      </c>
      <c r="B473" s="1">
        <v>-2.50196123123169</v>
      </c>
      <c r="C473" s="1">
        <v>-2.65219163894653</v>
      </c>
      <c r="D473" s="1">
        <v>0.844917297363281</v>
      </c>
      <c r="E473" s="1">
        <v>-0.98356705904007</v>
      </c>
      <c r="F473" s="1">
        <v>-1.5082368850708</v>
      </c>
      <c r="G473" s="1">
        <v>-27.3273639678955</v>
      </c>
      <c r="H473" s="1">
        <v>6.85764217376709</v>
      </c>
      <c r="I473" s="1">
        <v>-9.27868556976318</v>
      </c>
      <c r="J473" s="3">
        <f t="shared" si="1"/>
        <v>29.66321094</v>
      </c>
      <c r="K473" s="1">
        <v>-0.0802342593669891</v>
      </c>
      <c r="L473" s="1">
        <v>0.211412817239761</v>
      </c>
      <c r="M473" s="1">
        <v>-2.45836853981018</v>
      </c>
      <c r="N473" s="1">
        <v>-8.18612957000732</v>
      </c>
      <c r="O473" s="1">
        <v>-7.2013144493103</v>
      </c>
      <c r="P473" s="1">
        <v>-4.08498764038086</v>
      </c>
      <c r="Q473" s="1">
        <v>-0.391765028238296</v>
      </c>
      <c r="R473" s="1">
        <v>0.930370688438416</v>
      </c>
      <c r="S473" s="1">
        <v>0.682398200035095</v>
      </c>
      <c r="T473" s="1">
        <v>-10.6093530654907</v>
      </c>
      <c r="U473" s="1">
        <v>-0.894334197044372</v>
      </c>
      <c r="V473" s="1">
        <v>-0.426248371601105</v>
      </c>
      <c r="W473" s="1">
        <v>0.390101969242096</v>
      </c>
      <c r="X473" s="1">
        <v>0.505715429782867</v>
      </c>
      <c r="Y473" s="1">
        <v>-0.597090184688568</v>
      </c>
      <c r="Z473" s="1">
        <v>-11.5145082473755</v>
      </c>
      <c r="AA473" s="1">
        <v>-2.48760104179382</v>
      </c>
      <c r="AB473" s="1">
        <v>6.73908090591431</v>
      </c>
      <c r="AC473" s="1">
        <v>1.90009367465973</v>
      </c>
      <c r="AD473" s="1">
        <v>0.733249068260193</v>
      </c>
      <c r="AE473" s="1">
        <v>-1.79698288440704</v>
      </c>
      <c r="AF473" s="1">
        <v>-10.1153116226196</v>
      </c>
      <c r="AG473" s="1">
        <v>-0.100683435797691</v>
      </c>
      <c r="AH473" s="1">
        <v>-3.66299080848694</v>
      </c>
      <c r="AI473" s="1">
        <v>0.829643428325653</v>
      </c>
      <c r="AJ473" s="1">
        <v>-0.0544116571545601</v>
      </c>
      <c r="AK473" s="1">
        <v>-0.574046313762665</v>
      </c>
      <c r="AL473" s="1">
        <v>-4.63420915603638</v>
      </c>
      <c r="AM473" s="1">
        <v>4.78794574737549</v>
      </c>
      <c r="AN473" s="1">
        <v>7.31123208999634</v>
      </c>
      <c r="AO473" s="3">
        <f t="shared" si="2"/>
        <v>9.892139994</v>
      </c>
      <c r="AP473" s="1">
        <v>0.395066618919373</v>
      </c>
      <c r="AQ473" s="1">
        <v>2.26813817024231</v>
      </c>
      <c r="AR473" s="1">
        <v>-0.825427234172821</v>
      </c>
      <c r="AS473" s="1">
        <v>1.652107823E9</v>
      </c>
    </row>
    <row r="474" ht="15.75" customHeight="1">
      <c r="A474" s="1">
        <v>-11.1194152832031</v>
      </c>
      <c r="B474" s="1">
        <v>-2.50196123123169</v>
      </c>
      <c r="C474" s="1">
        <v>-2.65219163894653</v>
      </c>
      <c r="D474" s="1">
        <v>0.844917297363281</v>
      </c>
      <c r="E474" s="1">
        <v>-0.98356705904007</v>
      </c>
      <c r="F474" s="1">
        <v>-1.5082368850708</v>
      </c>
      <c r="G474" s="1">
        <v>-27.3273639678955</v>
      </c>
      <c r="H474" s="1">
        <v>6.85764217376709</v>
      </c>
      <c r="I474" s="1">
        <v>-9.27868556976318</v>
      </c>
      <c r="J474" s="3">
        <f t="shared" si="1"/>
        <v>29.66321094</v>
      </c>
      <c r="K474" s="1">
        <v>-0.0802342593669891</v>
      </c>
      <c r="L474" s="1">
        <v>0.211412817239761</v>
      </c>
      <c r="M474" s="1">
        <v>-2.45836853981018</v>
      </c>
      <c r="N474" s="1">
        <v>-8.18612957000732</v>
      </c>
      <c r="O474" s="1">
        <v>-7.2013144493103</v>
      </c>
      <c r="P474" s="1">
        <v>-4.08498764038086</v>
      </c>
      <c r="Q474" s="1">
        <v>-0.391765028238296</v>
      </c>
      <c r="R474" s="1">
        <v>0.930370688438416</v>
      </c>
      <c r="S474" s="1">
        <v>0.682398200035095</v>
      </c>
      <c r="T474" s="1">
        <v>-10.6093530654907</v>
      </c>
      <c r="U474" s="1">
        <v>-0.894334197044372</v>
      </c>
      <c r="V474" s="1">
        <v>-0.426248371601105</v>
      </c>
      <c r="W474" s="1">
        <v>0.390101969242096</v>
      </c>
      <c r="X474" s="1">
        <v>0.505715429782867</v>
      </c>
      <c r="Y474" s="1">
        <v>-0.597090184688568</v>
      </c>
      <c r="Z474" s="1">
        <v>-11.5145082473755</v>
      </c>
      <c r="AA474" s="1">
        <v>-2.48760104179382</v>
      </c>
      <c r="AB474" s="1">
        <v>6.73908090591431</v>
      </c>
      <c r="AC474" s="1">
        <v>1.90009367465973</v>
      </c>
      <c r="AD474" s="1">
        <v>0.733249068260193</v>
      </c>
      <c r="AE474" s="1">
        <v>-1.79698288440704</v>
      </c>
      <c r="AF474" s="1">
        <v>-10.1153116226196</v>
      </c>
      <c r="AG474" s="1">
        <v>-0.100683435797691</v>
      </c>
      <c r="AH474" s="1">
        <v>-3.66299080848694</v>
      </c>
      <c r="AI474" s="1">
        <v>0.829643428325653</v>
      </c>
      <c r="AJ474" s="1">
        <v>-0.0544116571545601</v>
      </c>
      <c r="AK474" s="1">
        <v>-0.574046313762665</v>
      </c>
      <c r="AL474" s="1">
        <v>-4.63420915603638</v>
      </c>
      <c r="AM474" s="1">
        <v>4.78794574737549</v>
      </c>
      <c r="AN474" s="1">
        <v>7.31123208999634</v>
      </c>
      <c r="AO474" s="3">
        <f t="shared" si="2"/>
        <v>9.892139994</v>
      </c>
      <c r="AP474" s="1">
        <v>0.395066618919373</v>
      </c>
      <c r="AQ474" s="1">
        <v>2.26813817024231</v>
      </c>
      <c r="AR474" s="1">
        <v>-0.825427234172821</v>
      </c>
      <c r="AS474" s="1">
        <v>1.652107823E9</v>
      </c>
    </row>
    <row r="475" ht="15.75" customHeight="1">
      <c r="A475" s="1">
        <v>-11.6757392883301</v>
      </c>
      <c r="B475" s="1">
        <v>-2.49785280227661</v>
      </c>
      <c r="C475" s="1">
        <v>-1.49372375011444</v>
      </c>
      <c r="D475" s="1">
        <v>0.76552426815033</v>
      </c>
      <c r="E475" s="1">
        <v>-1.12385070323944</v>
      </c>
      <c r="F475" s="1">
        <v>-1.63875758647919</v>
      </c>
      <c r="G475" s="1">
        <v>-24.3272686004639</v>
      </c>
      <c r="H475" s="1">
        <v>5.21440649032593</v>
      </c>
      <c r="I475" s="1">
        <v>-9.33882236480713</v>
      </c>
      <c r="J475" s="3">
        <f t="shared" si="1"/>
        <v>26.57479324</v>
      </c>
      <c r="K475" s="1">
        <v>-1.83974087238312</v>
      </c>
      <c r="L475" s="1">
        <v>0.885294318199158</v>
      </c>
      <c r="M475" s="1">
        <v>-2.39926695823669</v>
      </c>
      <c r="N475" s="1">
        <v>-8.18612957000732</v>
      </c>
      <c r="O475" s="1">
        <v>-7.2013144493103</v>
      </c>
      <c r="P475" s="1">
        <v>-4.08498764038086</v>
      </c>
      <c r="Q475" s="1">
        <v>-0.391765028238296</v>
      </c>
      <c r="R475" s="1">
        <v>0.930370688438416</v>
      </c>
      <c r="S475" s="1">
        <v>0.682398200035095</v>
      </c>
      <c r="T475" s="1">
        <v>-10.6093530654907</v>
      </c>
      <c r="U475" s="1">
        <v>-0.894334197044372</v>
      </c>
      <c r="V475" s="1">
        <v>-0.426248371601105</v>
      </c>
      <c r="W475" s="1">
        <v>0.390101969242096</v>
      </c>
      <c r="X475" s="1">
        <v>0.505715429782867</v>
      </c>
      <c r="Y475" s="1">
        <v>-0.597090184688568</v>
      </c>
      <c r="Z475" s="1">
        <v>-11.5145082473755</v>
      </c>
      <c r="AA475" s="1">
        <v>-2.48760104179382</v>
      </c>
      <c r="AB475" s="1">
        <v>6.73908090591431</v>
      </c>
      <c r="AC475" s="1">
        <v>1.90009367465973</v>
      </c>
      <c r="AD475" s="1">
        <v>0.733249068260193</v>
      </c>
      <c r="AE475" s="1">
        <v>-1.79698288440704</v>
      </c>
      <c r="AF475" s="1">
        <v>-10.1153116226196</v>
      </c>
      <c r="AG475" s="1">
        <v>-0.100683435797691</v>
      </c>
      <c r="AH475" s="1">
        <v>-3.66299080848694</v>
      </c>
      <c r="AI475" s="1">
        <v>0.829643428325653</v>
      </c>
      <c r="AJ475" s="1">
        <v>-0.0544116571545601</v>
      </c>
      <c r="AK475" s="1">
        <v>-0.574046313762665</v>
      </c>
      <c r="AL475" s="1">
        <v>-4.63420915603638</v>
      </c>
      <c r="AM475" s="1">
        <v>4.78794574737549</v>
      </c>
      <c r="AN475" s="1">
        <v>7.31123208999634</v>
      </c>
      <c r="AO475" s="3">
        <f t="shared" si="2"/>
        <v>9.892139994</v>
      </c>
      <c r="AP475" s="1">
        <v>0.395066618919373</v>
      </c>
      <c r="AQ475" s="1">
        <v>2.26813817024231</v>
      </c>
      <c r="AR475" s="1">
        <v>-0.825427234172821</v>
      </c>
      <c r="AS475" s="1">
        <v>1.652107823E9</v>
      </c>
    </row>
    <row r="476" ht="15.75" customHeight="1">
      <c r="A476" s="1">
        <v>-11.6757392883301</v>
      </c>
      <c r="B476" s="1">
        <v>-2.49785280227661</v>
      </c>
      <c r="C476" s="1">
        <v>-1.49372375011444</v>
      </c>
      <c r="D476" s="1">
        <v>0.76552426815033</v>
      </c>
      <c r="E476" s="1">
        <v>-1.12385070323944</v>
      </c>
      <c r="F476" s="1">
        <v>-1.63875758647919</v>
      </c>
      <c r="G476" s="1">
        <v>-24.3272686004639</v>
      </c>
      <c r="H476" s="1">
        <v>5.21440649032593</v>
      </c>
      <c r="I476" s="1">
        <v>-9.33882236480713</v>
      </c>
      <c r="J476" s="3">
        <f t="shared" si="1"/>
        <v>26.57479324</v>
      </c>
      <c r="K476" s="1">
        <v>-1.83974087238312</v>
      </c>
      <c r="L476" s="1">
        <v>0.885294318199158</v>
      </c>
      <c r="M476" s="1">
        <v>-2.39926695823669</v>
      </c>
      <c r="N476" s="1">
        <v>-12.254035949707</v>
      </c>
      <c r="O476" s="1">
        <v>-8.4975471496582</v>
      </c>
      <c r="P476" s="1">
        <v>3.56531763076782</v>
      </c>
      <c r="Q476" s="1">
        <v>-0.152634218335152</v>
      </c>
      <c r="R476" s="1">
        <v>1.21252942085266</v>
      </c>
      <c r="S476" s="1">
        <v>1.06503999233246</v>
      </c>
      <c r="T476" s="1">
        <v>-11.6207084655762</v>
      </c>
      <c r="U476" s="1">
        <v>-0.850781381130219</v>
      </c>
      <c r="V476" s="1">
        <v>-0.784381926059723</v>
      </c>
      <c r="W476" s="1">
        <v>0.100796803832054</v>
      </c>
      <c r="X476" s="1">
        <v>0.593100965023041</v>
      </c>
      <c r="Y476" s="1">
        <v>-0.524065613746643</v>
      </c>
      <c r="Z476" s="1">
        <v>-9.92045116424561</v>
      </c>
      <c r="AA476" s="1">
        <v>1.16371762752533</v>
      </c>
      <c r="AB476" s="1">
        <v>-2.83136224746704</v>
      </c>
      <c r="AC476" s="1">
        <v>1.7448548078537</v>
      </c>
      <c r="AD476" s="1">
        <v>0.902360558509827</v>
      </c>
      <c r="AE476" s="1">
        <v>1.24010634422302</v>
      </c>
      <c r="AF476" s="1">
        <v>-10.5828809738159</v>
      </c>
      <c r="AG476" s="1">
        <v>0.355351030826569</v>
      </c>
      <c r="AH476" s="1">
        <v>-3.75280690193176</v>
      </c>
      <c r="AI476" s="1">
        <v>0.856740117073059</v>
      </c>
      <c r="AJ476" s="1">
        <v>-0.147496119141579</v>
      </c>
      <c r="AK476" s="1">
        <v>-0.456349402666092</v>
      </c>
      <c r="AL476" s="1">
        <v>-4.63420915603638</v>
      </c>
      <c r="AM476" s="1">
        <v>4.78794574737549</v>
      </c>
      <c r="AN476" s="1">
        <v>7.31123208999634</v>
      </c>
      <c r="AO476" s="3">
        <f t="shared" si="2"/>
        <v>9.892139994</v>
      </c>
      <c r="AP476" s="1">
        <v>0.395066618919373</v>
      </c>
      <c r="AQ476" s="1">
        <v>2.26813817024231</v>
      </c>
      <c r="AR476" s="1">
        <v>-0.825427234172821</v>
      </c>
      <c r="AS476" s="1">
        <v>1.652107823E9</v>
      </c>
    </row>
    <row r="477" ht="15.75" customHeight="1">
      <c r="A477" s="1">
        <v>-11.6757392883301</v>
      </c>
      <c r="B477" s="1">
        <v>-2.49785280227661</v>
      </c>
      <c r="C477" s="1">
        <v>-1.49372375011444</v>
      </c>
      <c r="D477" s="1">
        <v>0.76552426815033</v>
      </c>
      <c r="E477" s="1">
        <v>-1.12385070323944</v>
      </c>
      <c r="F477" s="1">
        <v>-1.63875758647919</v>
      </c>
      <c r="G477" s="1">
        <v>-24.3272686004639</v>
      </c>
      <c r="H477" s="1">
        <v>5.21440649032593</v>
      </c>
      <c r="I477" s="1">
        <v>-9.33882236480713</v>
      </c>
      <c r="J477" s="3">
        <f t="shared" si="1"/>
        <v>26.57479324</v>
      </c>
      <c r="K477" s="1">
        <v>-1.83974087238312</v>
      </c>
      <c r="L477" s="1">
        <v>0.885294318199158</v>
      </c>
      <c r="M477" s="1">
        <v>-2.39926695823669</v>
      </c>
      <c r="N477" s="1">
        <v>-12.254035949707</v>
      </c>
      <c r="O477" s="1">
        <v>-8.4975471496582</v>
      </c>
      <c r="P477" s="1">
        <v>3.56531763076782</v>
      </c>
      <c r="Q477" s="1">
        <v>-0.152634218335152</v>
      </c>
      <c r="R477" s="1">
        <v>1.21252942085266</v>
      </c>
      <c r="S477" s="1">
        <v>1.06503999233246</v>
      </c>
      <c r="T477" s="1">
        <v>-11.6207084655762</v>
      </c>
      <c r="U477" s="1">
        <v>-0.850781381130219</v>
      </c>
      <c r="V477" s="1">
        <v>-0.784381926059723</v>
      </c>
      <c r="W477" s="1">
        <v>0.100796803832054</v>
      </c>
      <c r="X477" s="1">
        <v>0.593100965023041</v>
      </c>
      <c r="Y477" s="1">
        <v>-0.524065613746643</v>
      </c>
      <c r="Z477" s="1">
        <v>-9.92045116424561</v>
      </c>
      <c r="AA477" s="1">
        <v>1.16371762752533</v>
      </c>
      <c r="AB477" s="1">
        <v>-2.83136224746704</v>
      </c>
      <c r="AC477" s="1">
        <v>1.7448548078537</v>
      </c>
      <c r="AD477" s="1">
        <v>0.902360558509827</v>
      </c>
      <c r="AE477" s="1">
        <v>1.24010634422302</v>
      </c>
      <c r="AF477" s="1">
        <v>-10.5828809738159</v>
      </c>
      <c r="AG477" s="1">
        <v>0.355351030826569</v>
      </c>
      <c r="AH477" s="1">
        <v>-3.75280690193176</v>
      </c>
      <c r="AI477" s="1">
        <v>0.856740117073059</v>
      </c>
      <c r="AJ477" s="1">
        <v>-0.147496119141579</v>
      </c>
      <c r="AK477" s="1">
        <v>-0.456349402666092</v>
      </c>
      <c r="AL477" s="1">
        <v>-4.63420915603638</v>
      </c>
      <c r="AM477" s="1">
        <v>4.78794574737549</v>
      </c>
      <c r="AN477" s="1">
        <v>7.31123208999634</v>
      </c>
      <c r="AO477" s="3">
        <f t="shared" si="2"/>
        <v>9.892139994</v>
      </c>
      <c r="AP477" s="1">
        <v>0.395066618919373</v>
      </c>
      <c r="AQ477" s="1">
        <v>2.26813817024231</v>
      </c>
      <c r="AR477" s="1">
        <v>-0.825427234172821</v>
      </c>
      <c r="AS477" s="1">
        <v>1.652107823E9</v>
      </c>
    </row>
    <row r="478" ht="15.75" customHeight="1">
      <c r="A478" s="1">
        <v>-12.7141218185425</v>
      </c>
      <c r="B478" s="1">
        <v>-1.9816826581955</v>
      </c>
      <c r="C478" s="1">
        <v>-0.902656316757202</v>
      </c>
      <c r="D478" s="1">
        <v>0.876923024654388</v>
      </c>
      <c r="E478" s="1">
        <v>-1.2507586479187</v>
      </c>
      <c r="F478" s="1">
        <v>-1.71387994289398</v>
      </c>
      <c r="G478" s="1">
        <v>7.14595031738281</v>
      </c>
      <c r="H478" s="1">
        <v>11.4760236740112</v>
      </c>
      <c r="I478" s="1">
        <v>-16.297981262207</v>
      </c>
      <c r="J478" s="3">
        <f t="shared" si="1"/>
        <v>21.17517222</v>
      </c>
      <c r="K478" s="1">
        <v>-0.872308135032654</v>
      </c>
      <c r="L478" s="1">
        <v>4.8945689201355</v>
      </c>
      <c r="M478" s="1">
        <v>-1.29814398288727</v>
      </c>
      <c r="N478" s="1">
        <v>-16.5825138092041</v>
      </c>
      <c r="O478" s="1">
        <v>-8.57348251342773</v>
      </c>
      <c r="P478" s="1">
        <v>2.31565856933594</v>
      </c>
      <c r="Q478" s="1">
        <v>0.363733649253845</v>
      </c>
      <c r="R478" s="1">
        <v>0.202650099992752</v>
      </c>
      <c r="S478" s="1">
        <v>1.03321540355682</v>
      </c>
      <c r="T478" s="1">
        <v>-12.3658542633057</v>
      </c>
      <c r="U478" s="1">
        <v>-0.787259936332703</v>
      </c>
      <c r="V478" s="1">
        <v>-0.0799471661448479</v>
      </c>
      <c r="W478" s="1">
        <v>-0.0529762208461761</v>
      </c>
      <c r="X478" s="1">
        <v>0.847308993339539</v>
      </c>
      <c r="Y478" s="1">
        <v>-0.465046256780624</v>
      </c>
      <c r="Z478" s="1">
        <v>-16.1294040679932</v>
      </c>
      <c r="AA478" s="1">
        <v>-5.14739036560059</v>
      </c>
      <c r="AB478" s="1">
        <v>-3.26981925964355</v>
      </c>
      <c r="AC478" s="1">
        <v>1.05099844932556</v>
      </c>
      <c r="AD478" s="1">
        <v>0.91281658411026</v>
      </c>
      <c r="AE478" s="1">
        <v>2.724449634552</v>
      </c>
      <c r="AF478" s="1">
        <v>-11.0216579437256</v>
      </c>
      <c r="AG478" s="1">
        <v>1.1053478717804</v>
      </c>
      <c r="AH478" s="1">
        <v>-3.24134492874146</v>
      </c>
      <c r="AI478" s="1">
        <v>0.752817034721375</v>
      </c>
      <c r="AJ478" s="1">
        <v>-0.179837629199028</v>
      </c>
      <c r="AK478" s="1">
        <v>-0.332027971744537</v>
      </c>
      <c r="AL478" s="1">
        <v>-4.88058042526245</v>
      </c>
      <c r="AM478" s="1">
        <v>3.70178079605103</v>
      </c>
      <c r="AN478" s="1">
        <v>7.29797458648682</v>
      </c>
      <c r="AO478" s="3">
        <f t="shared" si="2"/>
        <v>9.528046988</v>
      </c>
      <c r="AP478" s="1">
        <v>0.591961979866028</v>
      </c>
      <c r="AQ478" s="1">
        <v>3.82314825057983</v>
      </c>
      <c r="AR478" s="1">
        <v>-1.26473915576935</v>
      </c>
      <c r="AS478" s="1">
        <v>1.652107823E9</v>
      </c>
    </row>
    <row r="479" ht="15.75" customHeight="1">
      <c r="A479" s="1">
        <v>-12.7141218185425</v>
      </c>
      <c r="B479" s="1">
        <v>-1.9816826581955</v>
      </c>
      <c r="C479" s="1">
        <v>-0.902656316757202</v>
      </c>
      <c r="D479" s="1">
        <v>0.876923024654388</v>
      </c>
      <c r="E479" s="1">
        <v>-1.2507586479187</v>
      </c>
      <c r="F479" s="1">
        <v>-1.71387994289398</v>
      </c>
      <c r="G479" s="1">
        <v>7.14595031738281</v>
      </c>
      <c r="H479" s="1">
        <v>11.4760236740112</v>
      </c>
      <c r="I479" s="1">
        <v>-16.297981262207</v>
      </c>
      <c r="J479" s="3">
        <f t="shared" si="1"/>
        <v>21.17517222</v>
      </c>
      <c r="K479" s="1">
        <v>-0.872308135032654</v>
      </c>
      <c r="L479" s="1">
        <v>4.8945689201355</v>
      </c>
      <c r="M479" s="1">
        <v>-1.29814398288727</v>
      </c>
      <c r="N479" s="1">
        <v>-16.5825138092041</v>
      </c>
      <c r="O479" s="1">
        <v>-8.57348251342773</v>
      </c>
      <c r="P479" s="1">
        <v>2.31565856933594</v>
      </c>
      <c r="Q479" s="1">
        <v>0.363733649253845</v>
      </c>
      <c r="R479" s="1">
        <v>0.202650099992752</v>
      </c>
      <c r="S479" s="1">
        <v>1.03321540355682</v>
      </c>
      <c r="T479" s="1">
        <v>-12.3658542633057</v>
      </c>
      <c r="U479" s="1">
        <v>-0.787259936332703</v>
      </c>
      <c r="V479" s="1">
        <v>-0.0799471661448479</v>
      </c>
      <c r="W479" s="1">
        <v>-0.0529762208461761</v>
      </c>
      <c r="X479" s="1">
        <v>0.847308993339539</v>
      </c>
      <c r="Y479" s="1">
        <v>-0.465046256780624</v>
      </c>
      <c r="Z479" s="1">
        <v>-16.1294040679932</v>
      </c>
      <c r="AA479" s="1">
        <v>-5.14739036560059</v>
      </c>
      <c r="AB479" s="1">
        <v>-3.26981925964355</v>
      </c>
      <c r="AC479" s="1">
        <v>1.05099844932556</v>
      </c>
      <c r="AD479" s="1">
        <v>0.91281658411026</v>
      </c>
      <c r="AE479" s="1">
        <v>2.724449634552</v>
      </c>
      <c r="AF479" s="1">
        <v>-11.0216579437256</v>
      </c>
      <c r="AG479" s="1">
        <v>1.1053478717804</v>
      </c>
      <c r="AH479" s="1">
        <v>-3.24134492874146</v>
      </c>
      <c r="AI479" s="1">
        <v>0.752817034721375</v>
      </c>
      <c r="AJ479" s="1">
        <v>-0.179837629199028</v>
      </c>
      <c r="AK479" s="1">
        <v>-0.332027971744537</v>
      </c>
      <c r="AL479" s="1">
        <v>-4.88058042526245</v>
      </c>
      <c r="AM479" s="1">
        <v>3.70178079605103</v>
      </c>
      <c r="AN479" s="1">
        <v>7.29797458648682</v>
      </c>
      <c r="AO479" s="3">
        <f t="shared" si="2"/>
        <v>9.528046988</v>
      </c>
      <c r="AP479" s="1">
        <v>0.591961979866028</v>
      </c>
      <c r="AQ479" s="1">
        <v>3.82314825057983</v>
      </c>
      <c r="AR479" s="1">
        <v>-1.26473915576935</v>
      </c>
      <c r="AS479" s="1">
        <v>1.652107823E9</v>
      </c>
    </row>
    <row r="480" ht="15.75" customHeight="1">
      <c r="A480" s="1">
        <v>-15.9208068847656</v>
      </c>
      <c r="B480" s="1">
        <v>0.390134960412979</v>
      </c>
      <c r="C480" s="1">
        <v>-1.69738590717316</v>
      </c>
      <c r="D480" s="1">
        <v>0.708929359912872</v>
      </c>
      <c r="E480" s="1">
        <v>-1.3008109331131</v>
      </c>
      <c r="F480" s="1">
        <v>-1.7697057723999</v>
      </c>
      <c r="G480" s="1">
        <v>-22.738733291626</v>
      </c>
      <c r="H480" s="1">
        <v>-30.1216907501221</v>
      </c>
      <c r="I480" s="1">
        <v>45.5020713806152</v>
      </c>
      <c r="J480" s="3">
        <f t="shared" si="1"/>
        <v>59.11687361</v>
      </c>
      <c r="K480" s="1">
        <v>-0.422009944915772</v>
      </c>
      <c r="L480" s="1">
        <v>7.11390256881714</v>
      </c>
      <c r="M480" s="1">
        <v>0.705856680870056</v>
      </c>
      <c r="N480" s="1">
        <v>-16.3549194335938</v>
      </c>
      <c r="O480" s="1">
        <v>-4.12393426895142</v>
      </c>
      <c r="P480" s="1">
        <v>-0.601963698863983</v>
      </c>
      <c r="Q480" s="1">
        <v>1.21011412143707</v>
      </c>
      <c r="R480" s="1">
        <v>-0.42884361743927</v>
      </c>
      <c r="S480" s="1">
        <v>0.923149645328522</v>
      </c>
      <c r="T480" s="1">
        <v>-14.6595859527588</v>
      </c>
      <c r="U480" s="1">
        <v>0.358298361301422</v>
      </c>
      <c r="V480" s="1">
        <v>4.7716760635376</v>
      </c>
      <c r="W480" s="1">
        <v>-0.64917778968811</v>
      </c>
      <c r="X480" s="1">
        <v>0.491374999284744</v>
      </c>
      <c r="Y480" s="1">
        <v>-0.442222535610199</v>
      </c>
      <c r="Z480" s="1">
        <v>-9.85104656219482</v>
      </c>
      <c r="AA480" s="1">
        <v>-20.7402954101563</v>
      </c>
      <c r="AB480" s="1">
        <v>-1.79794144630432</v>
      </c>
      <c r="AC480" s="1">
        <v>3.40477752685547</v>
      </c>
      <c r="AD480" s="1">
        <v>1.19141507148743</v>
      </c>
      <c r="AE480" s="1">
        <v>0.0586032383143902</v>
      </c>
      <c r="AF480" s="1">
        <v>-12.6979093551636</v>
      </c>
      <c r="AG480" s="1">
        <v>1.84247601032257</v>
      </c>
      <c r="AH480" s="1">
        <v>-4.12636184692383</v>
      </c>
      <c r="AI480" s="1">
        <v>0.397455424070358</v>
      </c>
      <c r="AJ480" s="1">
        <v>-0.0544254370033741</v>
      </c>
      <c r="AK480" s="1">
        <v>-0.0796054005622864</v>
      </c>
      <c r="AL480" s="1">
        <v>-5.44769382476807</v>
      </c>
      <c r="AM480" s="1">
        <v>4.34222793579102</v>
      </c>
      <c r="AN480" s="1">
        <v>6.48510360717773</v>
      </c>
      <c r="AO480" s="3">
        <f t="shared" si="2"/>
        <v>9.517819091</v>
      </c>
      <c r="AP480" s="1">
        <v>0.60385137796402</v>
      </c>
      <c r="AQ480" s="1">
        <v>5.29255867004395</v>
      </c>
      <c r="AR480" s="1">
        <v>-1.45360291004181</v>
      </c>
      <c r="AS480" s="1">
        <v>1.652107823E9</v>
      </c>
    </row>
    <row r="481" ht="15.75" customHeight="1">
      <c r="A481" s="1">
        <v>-15.9208068847656</v>
      </c>
      <c r="B481" s="1">
        <v>0.390134960412979</v>
      </c>
      <c r="C481" s="1">
        <v>-1.69738590717316</v>
      </c>
      <c r="D481" s="1">
        <v>0.708929359912872</v>
      </c>
      <c r="E481" s="1">
        <v>-1.3008109331131</v>
      </c>
      <c r="F481" s="1">
        <v>-1.7697057723999</v>
      </c>
      <c r="G481" s="1">
        <v>-22.738733291626</v>
      </c>
      <c r="H481" s="1">
        <v>-30.1216907501221</v>
      </c>
      <c r="I481" s="1">
        <v>45.5020713806152</v>
      </c>
      <c r="J481" s="3">
        <f t="shared" si="1"/>
        <v>59.11687361</v>
      </c>
      <c r="K481" s="1">
        <v>-0.422009944915772</v>
      </c>
      <c r="L481" s="1">
        <v>7.11390256881714</v>
      </c>
      <c r="M481" s="1">
        <v>0.705856680870056</v>
      </c>
      <c r="N481" s="1">
        <v>-16.3549194335938</v>
      </c>
      <c r="O481" s="1">
        <v>-4.12393426895142</v>
      </c>
      <c r="P481" s="1">
        <v>-0.601963698863983</v>
      </c>
      <c r="Q481" s="1">
        <v>1.21011412143707</v>
      </c>
      <c r="R481" s="1">
        <v>-0.42884361743927</v>
      </c>
      <c r="S481" s="1">
        <v>0.923149645328522</v>
      </c>
      <c r="T481" s="1">
        <v>-14.6595859527588</v>
      </c>
      <c r="U481" s="1">
        <v>0.358298361301422</v>
      </c>
      <c r="V481" s="1">
        <v>4.7716760635376</v>
      </c>
      <c r="W481" s="1">
        <v>-0.64917778968811</v>
      </c>
      <c r="X481" s="1">
        <v>0.491374999284744</v>
      </c>
      <c r="Y481" s="1">
        <v>-0.442222535610199</v>
      </c>
      <c r="Z481" s="1">
        <v>-9.85104656219482</v>
      </c>
      <c r="AA481" s="1">
        <v>-20.7402954101563</v>
      </c>
      <c r="AB481" s="1">
        <v>-1.79794144630432</v>
      </c>
      <c r="AC481" s="1">
        <v>3.40477752685547</v>
      </c>
      <c r="AD481" s="1">
        <v>1.19141507148743</v>
      </c>
      <c r="AE481" s="1">
        <v>0.0586032383143902</v>
      </c>
      <c r="AF481" s="1">
        <v>-12.6979093551636</v>
      </c>
      <c r="AG481" s="1">
        <v>1.84247601032257</v>
      </c>
      <c r="AH481" s="1">
        <v>-4.12636184692383</v>
      </c>
      <c r="AI481" s="1">
        <v>0.397455424070358</v>
      </c>
      <c r="AJ481" s="1">
        <v>-0.0544254370033741</v>
      </c>
      <c r="AK481" s="1">
        <v>-0.0796054005622864</v>
      </c>
      <c r="AL481" s="1">
        <v>-5.44769382476807</v>
      </c>
      <c r="AM481" s="1">
        <v>4.34222793579102</v>
      </c>
      <c r="AN481" s="1">
        <v>6.48510360717773</v>
      </c>
      <c r="AO481" s="3">
        <f t="shared" si="2"/>
        <v>9.517819091</v>
      </c>
      <c r="AP481" s="1">
        <v>0.60385137796402</v>
      </c>
      <c r="AQ481" s="1">
        <v>5.29255867004395</v>
      </c>
      <c r="AR481" s="1">
        <v>-1.45360291004181</v>
      </c>
      <c r="AS481" s="1">
        <v>1.652107823E9</v>
      </c>
    </row>
    <row r="482" ht="15.75" customHeight="1">
      <c r="A482" s="1">
        <v>-14.7412185668945</v>
      </c>
      <c r="B482" s="1">
        <v>0.697238862514496</v>
      </c>
      <c r="C482" s="1">
        <v>-3.6656539440155</v>
      </c>
      <c r="D482" s="1">
        <v>0.524116039276123</v>
      </c>
      <c r="E482" s="1">
        <v>-1.55726706981659</v>
      </c>
      <c r="F482" s="1">
        <v>-2.02957010269165</v>
      </c>
      <c r="G482" s="1">
        <v>-20.9408473968506</v>
      </c>
      <c r="H482" s="1">
        <v>23.3682498931885</v>
      </c>
      <c r="I482" s="1">
        <v>-1.14269828796387</v>
      </c>
      <c r="J482" s="3">
        <f t="shared" si="1"/>
        <v>31.39904381</v>
      </c>
      <c r="K482" s="1">
        <v>-0.781434655189514</v>
      </c>
      <c r="L482" s="1">
        <v>4.60297584533691</v>
      </c>
      <c r="M482" s="1">
        <v>1.02392208576202</v>
      </c>
      <c r="N482" s="1">
        <v>-8.45982456207275</v>
      </c>
      <c r="O482" s="1">
        <v>2.60192131996155</v>
      </c>
      <c r="P482" s="1">
        <v>-0.670745491981506</v>
      </c>
      <c r="Q482" s="1">
        <v>1.06833648681641</v>
      </c>
      <c r="R482" s="1">
        <v>0.548123776912689</v>
      </c>
      <c r="S482" s="1">
        <v>0.573815762996674</v>
      </c>
      <c r="T482" s="1">
        <v>-14.3551177978516</v>
      </c>
      <c r="U482" s="1">
        <v>1.47320187091827</v>
      </c>
      <c r="V482" s="1">
        <v>3.20035409927368</v>
      </c>
      <c r="W482" s="1">
        <v>-1.12299942970276</v>
      </c>
      <c r="X482" s="1">
        <v>0.148394092917442</v>
      </c>
      <c r="Y482" s="1">
        <v>-0.283322602510452</v>
      </c>
      <c r="Z482" s="1">
        <v>-12.3814001083374</v>
      </c>
      <c r="AA482" s="1">
        <v>-9.00640869140625</v>
      </c>
      <c r="AB482" s="1">
        <v>15.5793876647949</v>
      </c>
      <c r="AC482" s="1">
        <v>2.51406049728394</v>
      </c>
      <c r="AD482" s="1">
        <v>-0.0309423301368952</v>
      </c>
      <c r="AE482" s="1">
        <v>0.282867312431335</v>
      </c>
      <c r="AF482" s="1">
        <v>-12.549617767334</v>
      </c>
      <c r="AG482" s="1">
        <v>1.86137008666992</v>
      </c>
      <c r="AH482" s="1">
        <v>-3.25036072731018</v>
      </c>
      <c r="AI482" s="1">
        <v>-0.121662057936192</v>
      </c>
      <c r="AJ482" s="1">
        <v>-0.172711193561554</v>
      </c>
      <c r="AK482" s="1">
        <v>0.460378021001816</v>
      </c>
      <c r="AL482" s="1">
        <v>-7.74828577041626</v>
      </c>
      <c r="AM482" s="1">
        <v>6.24035549163818</v>
      </c>
      <c r="AN482" s="1">
        <v>7.24292755126953</v>
      </c>
      <c r="AO482" s="3">
        <f t="shared" si="2"/>
        <v>12.30601351</v>
      </c>
      <c r="AP482" s="1">
        <v>1.10182440280914</v>
      </c>
      <c r="AQ482" s="1">
        <v>6.65955066680908</v>
      </c>
      <c r="AR482" s="1">
        <v>-1.44397330284119</v>
      </c>
      <c r="AS482" s="1">
        <v>1.652107823E9</v>
      </c>
    </row>
    <row r="483" ht="15.75" customHeight="1">
      <c r="A483" s="1">
        <v>-14.7412185668945</v>
      </c>
      <c r="B483" s="1">
        <v>0.697238862514496</v>
      </c>
      <c r="C483" s="1">
        <v>-3.6656539440155</v>
      </c>
      <c r="D483" s="1">
        <v>0.524116039276123</v>
      </c>
      <c r="E483" s="1">
        <v>-1.55726706981659</v>
      </c>
      <c r="F483" s="1">
        <v>-2.02957010269165</v>
      </c>
      <c r="G483" s="1">
        <v>-20.9408473968506</v>
      </c>
      <c r="H483" s="1">
        <v>23.3682498931885</v>
      </c>
      <c r="I483" s="1">
        <v>-1.14269828796387</v>
      </c>
      <c r="J483" s="3">
        <f t="shared" si="1"/>
        <v>31.39904381</v>
      </c>
      <c r="K483" s="1">
        <v>-0.781434655189514</v>
      </c>
      <c r="L483" s="1">
        <v>4.60297584533691</v>
      </c>
      <c r="M483" s="1">
        <v>1.02392208576202</v>
      </c>
      <c r="N483" s="1">
        <v>-8.45982456207275</v>
      </c>
      <c r="O483" s="1">
        <v>2.60192131996155</v>
      </c>
      <c r="P483" s="1">
        <v>-0.670745491981506</v>
      </c>
      <c r="Q483" s="1">
        <v>1.06833648681641</v>
      </c>
      <c r="R483" s="1">
        <v>0.548123776912689</v>
      </c>
      <c r="S483" s="1">
        <v>0.573815762996674</v>
      </c>
      <c r="T483" s="1">
        <v>-14.3551177978516</v>
      </c>
      <c r="U483" s="1">
        <v>1.47320187091827</v>
      </c>
      <c r="V483" s="1">
        <v>3.20035409927368</v>
      </c>
      <c r="W483" s="1">
        <v>-1.12299942970276</v>
      </c>
      <c r="X483" s="1">
        <v>0.148394092917442</v>
      </c>
      <c r="Y483" s="1">
        <v>-0.283322602510452</v>
      </c>
      <c r="Z483" s="1">
        <v>-12.3814001083374</v>
      </c>
      <c r="AA483" s="1">
        <v>-9.00640869140625</v>
      </c>
      <c r="AB483" s="1">
        <v>15.5793876647949</v>
      </c>
      <c r="AC483" s="1">
        <v>2.51406049728394</v>
      </c>
      <c r="AD483" s="1">
        <v>-0.0309423301368952</v>
      </c>
      <c r="AE483" s="1">
        <v>0.282867312431335</v>
      </c>
      <c r="AF483" s="1">
        <v>-12.549617767334</v>
      </c>
      <c r="AG483" s="1">
        <v>1.86137008666992</v>
      </c>
      <c r="AH483" s="1">
        <v>-3.25036072731018</v>
      </c>
      <c r="AI483" s="1">
        <v>-0.121662057936192</v>
      </c>
      <c r="AJ483" s="1">
        <v>-0.172711193561554</v>
      </c>
      <c r="AK483" s="1">
        <v>0.460378021001816</v>
      </c>
      <c r="AL483" s="1">
        <v>-7.74828577041626</v>
      </c>
      <c r="AM483" s="1">
        <v>6.24035549163818</v>
      </c>
      <c r="AN483" s="1">
        <v>7.24292755126953</v>
      </c>
      <c r="AO483" s="3">
        <f t="shared" si="2"/>
        <v>12.30601351</v>
      </c>
      <c r="AP483" s="1">
        <v>1.10182440280914</v>
      </c>
      <c r="AQ483" s="1">
        <v>6.65955066680908</v>
      </c>
      <c r="AR483" s="1">
        <v>-1.44397330284119</v>
      </c>
      <c r="AS483" s="1">
        <v>1.652107823E9</v>
      </c>
    </row>
    <row r="484" ht="15.75" customHeight="1">
      <c r="A484" s="1">
        <v>-14.8826847076416</v>
      </c>
      <c r="B484" s="1">
        <v>-1.52591502666473</v>
      </c>
      <c r="C484" s="1">
        <v>-7.50937366485596</v>
      </c>
      <c r="D484" s="1">
        <v>1.47333467006683</v>
      </c>
      <c r="E484" s="1">
        <v>-0.703482270240784</v>
      </c>
      <c r="F484" s="1">
        <v>-2.55573225021362</v>
      </c>
      <c r="G484" s="1">
        <v>-16.3324680328369</v>
      </c>
      <c r="H484" s="1">
        <v>-20.2790794372559</v>
      </c>
      <c r="I484" s="1">
        <v>27.023962020874</v>
      </c>
      <c r="J484" s="3">
        <f t="shared" si="1"/>
        <v>37.52712483</v>
      </c>
      <c r="K484" s="1">
        <v>-1.62336730957031</v>
      </c>
      <c r="L484" s="1">
        <v>-3.2556631565094</v>
      </c>
      <c r="M484" s="1">
        <v>-0.611558556556702</v>
      </c>
      <c r="N484" s="1">
        <v>-13.0671358108521</v>
      </c>
      <c r="O484" s="1">
        <v>2.63379120826721</v>
      </c>
      <c r="P484" s="1">
        <v>3.16662621498108</v>
      </c>
      <c r="Q484" s="1">
        <v>1.39785194396973</v>
      </c>
      <c r="R484" s="1">
        <v>0.499312907457352</v>
      </c>
      <c r="S484" s="1">
        <v>0.565777540206909</v>
      </c>
      <c r="T484" s="1">
        <v>-11.4217042922974</v>
      </c>
      <c r="U484" s="1">
        <v>-1.46264970302582</v>
      </c>
      <c r="V484" s="1">
        <v>4.32626152038574</v>
      </c>
      <c r="W484" s="1">
        <v>-1.13598906993866</v>
      </c>
      <c r="X484" s="1">
        <v>-0.174904614686966</v>
      </c>
      <c r="Y484" s="1">
        <v>0.0167927537113428</v>
      </c>
      <c r="Z484" s="1">
        <v>-13.7357301712036</v>
      </c>
      <c r="AA484" s="1">
        <v>8.36769390106201</v>
      </c>
      <c r="AB484" s="1">
        <v>-3.80084586143494</v>
      </c>
      <c r="AC484" s="1">
        <v>4.42959785461426</v>
      </c>
      <c r="AD484" s="1">
        <v>0.346794992685318</v>
      </c>
      <c r="AE484" s="1">
        <v>3.00657057762146</v>
      </c>
      <c r="AF484" s="1">
        <v>-11.4844036102295</v>
      </c>
      <c r="AG484" s="1">
        <v>2.54908204078674</v>
      </c>
      <c r="AH484" s="1">
        <v>-1.34754681587219</v>
      </c>
      <c r="AI484" s="1">
        <v>0.039675273001194</v>
      </c>
      <c r="AJ484" s="1">
        <v>-0.367812961339951</v>
      </c>
      <c r="AK484" s="1">
        <v>1.28400409221649</v>
      </c>
      <c r="AL484" s="1">
        <v>-8.57057857513428</v>
      </c>
      <c r="AM484" s="1">
        <v>8.03062343597412</v>
      </c>
      <c r="AN484" s="1">
        <v>3.39293694496155</v>
      </c>
      <c r="AO484" s="3">
        <f t="shared" si="2"/>
        <v>12.22529145</v>
      </c>
      <c r="AP484" s="1">
        <v>1.88119184970856</v>
      </c>
      <c r="AQ484" s="1">
        <v>8.82158088684082</v>
      </c>
      <c r="AR484" s="1">
        <v>-1.39995539188385</v>
      </c>
      <c r="AS484" s="1">
        <v>1.652107823E9</v>
      </c>
    </row>
    <row r="485" ht="15.75" customHeight="1">
      <c r="A485" s="1">
        <v>-14.8826847076416</v>
      </c>
      <c r="B485" s="1">
        <v>-1.52591502666473</v>
      </c>
      <c r="C485" s="1">
        <v>-7.50937366485596</v>
      </c>
      <c r="D485" s="1">
        <v>1.47333467006683</v>
      </c>
      <c r="E485" s="1">
        <v>-0.703482270240784</v>
      </c>
      <c r="F485" s="1">
        <v>-2.55573225021362</v>
      </c>
      <c r="G485" s="1">
        <v>-16.3324680328369</v>
      </c>
      <c r="H485" s="1">
        <v>-20.2790794372559</v>
      </c>
      <c r="I485" s="1">
        <v>27.023962020874</v>
      </c>
      <c r="J485" s="3">
        <f t="shared" si="1"/>
        <v>37.52712483</v>
      </c>
      <c r="K485" s="1">
        <v>-1.62336730957031</v>
      </c>
      <c r="L485" s="1">
        <v>-3.2556631565094</v>
      </c>
      <c r="M485" s="1">
        <v>-0.611558556556702</v>
      </c>
      <c r="N485" s="1">
        <v>-13.0671358108521</v>
      </c>
      <c r="O485" s="1">
        <v>2.63379120826721</v>
      </c>
      <c r="P485" s="1">
        <v>3.16662621498108</v>
      </c>
      <c r="Q485" s="1">
        <v>1.39785194396973</v>
      </c>
      <c r="R485" s="1">
        <v>0.499312907457352</v>
      </c>
      <c r="S485" s="1">
        <v>0.565777540206909</v>
      </c>
      <c r="T485" s="1">
        <v>-11.4217042922974</v>
      </c>
      <c r="U485" s="1">
        <v>-1.46264970302582</v>
      </c>
      <c r="V485" s="1">
        <v>4.32626152038574</v>
      </c>
      <c r="W485" s="1">
        <v>-1.13598906993866</v>
      </c>
      <c r="X485" s="1">
        <v>-0.174904614686966</v>
      </c>
      <c r="Y485" s="1">
        <v>0.0167927537113428</v>
      </c>
      <c r="Z485" s="1">
        <v>-13.7357301712036</v>
      </c>
      <c r="AA485" s="1">
        <v>8.36769390106201</v>
      </c>
      <c r="AB485" s="1">
        <v>-3.80084586143494</v>
      </c>
      <c r="AC485" s="1">
        <v>4.42959785461426</v>
      </c>
      <c r="AD485" s="1">
        <v>0.346794992685318</v>
      </c>
      <c r="AE485" s="1">
        <v>3.00657057762146</v>
      </c>
      <c r="AF485" s="1">
        <v>-11.4844036102295</v>
      </c>
      <c r="AG485" s="1">
        <v>2.54908204078674</v>
      </c>
      <c r="AH485" s="1">
        <v>-1.34754681587219</v>
      </c>
      <c r="AI485" s="1">
        <v>0.039675273001194</v>
      </c>
      <c r="AJ485" s="1">
        <v>-0.367812961339951</v>
      </c>
      <c r="AK485" s="1">
        <v>1.28400409221649</v>
      </c>
      <c r="AL485" s="1">
        <v>-8.57057857513428</v>
      </c>
      <c r="AM485" s="1">
        <v>8.03062343597412</v>
      </c>
      <c r="AN485" s="1">
        <v>3.39293694496155</v>
      </c>
      <c r="AO485" s="3">
        <f t="shared" si="2"/>
        <v>12.22529145</v>
      </c>
      <c r="AP485" s="1">
        <v>1.88119184970856</v>
      </c>
      <c r="AQ485" s="1">
        <v>8.82158088684082</v>
      </c>
      <c r="AR485" s="1">
        <v>-1.39995539188385</v>
      </c>
      <c r="AS485" s="1">
        <v>1.652107823E9</v>
      </c>
    </row>
    <row r="486" ht="15.75" customHeight="1">
      <c r="A486" s="1">
        <v>-13.2848653793335</v>
      </c>
      <c r="B486" s="1">
        <v>2.13055777549744</v>
      </c>
      <c r="C486" s="1">
        <v>-8.37724494934082</v>
      </c>
      <c r="D486" s="1">
        <v>2.83787631988525</v>
      </c>
      <c r="E486" s="1">
        <v>0.434944897890091</v>
      </c>
      <c r="F486" s="1">
        <v>-2.19353294372559</v>
      </c>
      <c r="G486" s="1">
        <v>-7.07845592498779</v>
      </c>
      <c r="H486" s="1">
        <v>-23.5768699645996</v>
      </c>
      <c r="I486" s="1">
        <v>0.203430891036987</v>
      </c>
      <c r="J486" s="3">
        <f t="shared" si="1"/>
        <v>24.61736622</v>
      </c>
      <c r="K486" s="1">
        <v>1.52989292144775</v>
      </c>
      <c r="L486" s="1">
        <v>0.615542590618134</v>
      </c>
      <c r="M486" s="1">
        <v>1.21445429325104</v>
      </c>
      <c r="N486" s="1">
        <v>-11.2233600616455</v>
      </c>
      <c r="O486" s="1">
        <v>1.36165642738342</v>
      </c>
      <c r="P486" s="1">
        <v>-1.25918996334076</v>
      </c>
      <c r="Q486" s="1">
        <v>0.407682955265045</v>
      </c>
      <c r="R486" s="1">
        <v>-0.0778615176677704</v>
      </c>
      <c r="S486" s="1">
        <v>0.48820760846138</v>
      </c>
      <c r="T486" s="1">
        <v>-8.85078239440918</v>
      </c>
      <c r="U486" s="1">
        <v>-2.94980049133301</v>
      </c>
      <c r="V486" s="1">
        <v>5.63912773132324</v>
      </c>
      <c r="W486" s="1">
        <v>-1.04562938213348</v>
      </c>
      <c r="X486" s="1">
        <v>0.746608674526215</v>
      </c>
      <c r="Y486" s="1">
        <v>-0.0210271142423153</v>
      </c>
      <c r="Z486" s="1">
        <v>-11.1548185348511</v>
      </c>
      <c r="AA486" s="1">
        <v>8.7343225479126</v>
      </c>
      <c r="AB486" s="1">
        <v>-8.83531665802002</v>
      </c>
      <c r="AC486" s="1">
        <v>1.20812571048737</v>
      </c>
      <c r="AD486" s="1">
        <v>0.85033118724823</v>
      </c>
      <c r="AE486" s="1">
        <v>2.84955286979675</v>
      </c>
      <c r="AF486" s="1">
        <v>-9.14808177947998</v>
      </c>
      <c r="AG486" s="1">
        <v>2.50807356834412</v>
      </c>
      <c r="AH486" s="1">
        <v>-0.552613139152527</v>
      </c>
      <c r="AI486" s="1">
        <v>0.263511002063751</v>
      </c>
      <c r="AJ486" s="1">
        <v>-0.562338650226593</v>
      </c>
      <c r="AK486" s="1">
        <v>2.0029411315918</v>
      </c>
      <c r="AL486" s="1">
        <v>-5.37669897079468</v>
      </c>
      <c r="AM486" s="1">
        <v>13.3452882766724</v>
      </c>
      <c r="AN486" s="1">
        <v>7.72359657287598</v>
      </c>
      <c r="AO486" s="3">
        <f t="shared" si="2"/>
        <v>16.32971387</v>
      </c>
      <c r="AP486" s="1">
        <v>0.89467841386795</v>
      </c>
      <c r="AQ486" s="1">
        <v>10.7180070877075</v>
      </c>
      <c r="AR486" s="1">
        <v>-3.39008617401123</v>
      </c>
      <c r="AS486" s="1">
        <v>1.652107823E9</v>
      </c>
    </row>
    <row r="487" ht="15.75" customHeight="1">
      <c r="A487" s="1">
        <v>-10.7874708175659</v>
      </c>
      <c r="B487" s="1">
        <v>0.0613933987915516</v>
      </c>
      <c r="C487" s="1">
        <v>-3.27011680603027</v>
      </c>
      <c r="D487" s="1">
        <v>2.48387765884399</v>
      </c>
      <c r="E487" s="1">
        <v>0.836107850074768</v>
      </c>
      <c r="F487" s="1">
        <v>-2.1047203540802</v>
      </c>
      <c r="G487" s="1">
        <v>-5.03376722335815</v>
      </c>
      <c r="H487" s="1">
        <v>2.09172987937927</v>
      </c>
      <c r="I487" s="1">
        <v>11.4973554611206</v>
      </c>
      <c r="J487" s="3">
        <f t="shared" si="1"/>
        <v>12.7241239</v>
      </c>
      <c r="K487" s="1">
        <v>0.396013528108597</v>
      </c>
      <c r="L487" s="1">
        <v>0.267771065235138</v>
      </c>
      <c r="M487" s="1">
        <v>-0.548235356807709</v>
      </c>
      <c r="N487" s="1">
        <v>-2.0744001865387</v>
      </c>
      <c r="O487" s="1">
        <v>7.19631385803223</v>
      </c>
      <c r="P487" s="1">
        <v>-6.7071852684021</v>
      </c>
      <c r="Q487" s="1">
        <v>-2.21595907211304</v>
      </c>
      <c r="R487" s="1">
        <v>0.828286349773407</v>
      </c>
      <c r="S487" s="1">
        <v>0.693473100662231</v>
      </c>
      <c r="T487" s="1">
        <v>-8.05968284606934</v>
      </c>
      <c r="U487" s="1">
        <v>-2.85676002502441</v>
      </c>
      <c r="V487" s="1">
        <v>8.14667129516602</v>
      </c>
      <c r="W487" s="1">
        <v>-0.181462436914444</v>
      </c>
      <c r="X487" s="1">
        <v>0.538016259670258</v>
      </c>
      <c r="Y487" s="1">
        <v>-0.149702429771423</v>
      </c>
      <c r="Z487" s="1">
        <v>-9.68544960021973</v>
      </c>
      <c r="AA487" s="1">
        <v>7.21806955337525</v>
      </c>
      <c r="AB487" s="1">
        <v>-7.84651708602905</v>
      </c>
      <c r="AC487" s="1">
        <v>-0.10861449688673</v>
      </c>
      <c r="AD487" s="1">
        <v>1.02699387073517</v>
      </c>
      <c r="AE487" s="1">
        <v>2.11372566223145</v>
      </c>
      <c r="AF487" s="1">
        <v>-8.02051639556885</v>
      </c>
      <c r="AG487" s="1">
        <v>2.01311159133911</v>
      </c>
      <c r="AH487" s="1">
        <v>-0.354097813367844</v>
      </c>
      <c r="AI487" s="1">
        <v>0.128900036215782</v>
      </c>
      <c r="AJ487" s="1">
        <v>-0.57741242647171</v>
      </c>
      <c r="AK487" s="1">
        <v>2.89031648635864</v>
      </c>
      <c r="AL487" s="1">
        <v>-24.1433372497559</v>
      </c>
      <c r="AM487" s="1">
        <v>11.7138080596924</v>
      </c>
      <c r="AN487" s="1">
        <v>12.4492025375366</v>
      </c>
      <c r="AO487" s="3">
        <f t="shared" si="2"/>
        <v>29.582033</v>
      </c>
      <c r="AP487" s="1">
        <v>0.301407426595688</v>
      </c>
      <c r="AQ487" s="1">
        <v>9.36476707458496</v>
      </c>
      <c r="AR487" s="1">
        <v>-3.10438513755798</v>
      </c>
      <c r="AS487" s="1">
        <v>1.652107823E9</v>
      </c>
    </row>
    <row r="488" ht="15.75" customHeight="1">
      <c r="A488" s="1">
        <v>-10.7874708175659</v>
      </c>
      <c r="B488" s="1">
        <v>0.0613933987915516</v>
      </c>
      <c r="C488" s="1">
        <v>-3.27011680603027</v>
      </c>
      <c r="D488" s="1">
        <v>2.48387765884399</v>
      </c>
      <c r="E488" s="1">
        <v>0.836107850074768</v>
      </c>
      <c r="F488" s="1">
        <v>-2.1047203540802</v>
      </c>
      <c r="G488" s="1">
        <v>-5.03376722335815</v>
      </c>
      <c r="H488" s="1">
        <v>2.09172987937927</v>
      </c>
      <c r="I488" s="1">
        <v>11.4973554611206</v>
      </c>
      <c r="J488" s="3">
        <f t="shared" si="1"/>
        <v>12.7241239</v>
      </c>
      <c r="K488" s="1">
        <v>0.396013528108597</v>
      </c>
      <c r="L488" s="1">
        <v>0.267771065235138</v>
      </c>
      <c r="M488" s="1">
        <v>-0.548235356807709</v>
      </c>
      <c r="N488" s="1">
        <v>-2.0744001865387</v>
      </c>
      <c r="O488" s="1">
        <v>7.19631385803223</v>
      </c>
      <c r="P488" s="1">
        <v>-6.7071852684021</v>
      </c>
      <c r="Q488" s="1">
        <v>-2.21595907211304</v>
      </c>
      <c r="R488" s="1">
        <v>0.828286349773407</v>
      </c>
      <c r="S488" s="1">
        <v>0.693473100662231</v>
      </c>
      <c r="T488" s="1">
        <v>-8.05968284606934</v>
      </c>
      <c r="U488" s="1">
        <v>-2.85676002502441</v>
      </c>
      <c r="V488" s="1">
        <v>8.14667129516602</v>
      </c>
      <c r="W488" s="1">
        <v>-0.181462436914444</v>
      </c>
      <c r="X488" s="1">
        <v>0.538016259670258</v>
      </c>
      <c r="Y488" s="1">
        <v>-0.149702429771423</v>
      </c>
      <c r="Z488" s="1">
        <v>-9.68544960021973</v>
      </c>
      <c r="AA488" s="1">
        <v>7.21806955337525</v>
      </c>
      <c r="AB488" s="1">
        <v>-7.84651708602905</v>
      </c>
      <c r="AC488" s="1">
        <v>-0.10861449688673</v>
      </c>
      <c r="AD488" s="1">
        <v>1.02699387073517</v>
      </c>
      <c r="AE488" s="1">
        <v>2.11372566223145</v>
      </c>
      <c r="AF488" s="1">
        <v>-8.02051639556885</v>
      </c>
      <c r="AG488" s="1">
        <v>2.01311159133911</v>
      </c>
      <c r="AH488" s="1">
        <v>-0.354097813367844</v>
      </c>
      <c r="AI488" s="1">
        <v>0.128900036215782</v>
      </c>
      <c r="AJ488" s="1">
        <v>-0.57741242647171</v>
      </c>
      <c r="AK488" s="1">
        <v>2.89031648635864</v>
      </c>
      <c r="AL488" s="1">
        <v>-24.1433372497559</v>
      </c>
      <c r="AM488" s="1">
        <v>11.7138080596924</v>
      </c>
      <c r="AN488" s="1">
        <v>12.4492025375366</v>
      </c>
      <c r="AO488" s="3">
        <f t="shared" si="2"/>
        <v>29.582033</v>
      </c>
      <c r="AP488" s="1">
        <v>0.301407426595688</v>
      </c>
      <c r="AQ488" s="1">
        <v>9.36476707458496</v>
      </c>
      <c r="AR488" s="1">
        <v>-3.10438513755798</v>
      </c>
      <c r="AS488" s="1">
        <v>1.652107823E9</v>
      </c>
    </row>
    <row r="489" ht="15.75" customHeight="1">
      <c r="A489" s="1">
        <v>-10.7874708175659</v>
      </c>
      <c r="B489" s="1">
        <v>0.0613933987915516</v>
      </c>
      <c r="C489" s="1">
        <v>-3.27011680603027</v>
      </c>
      <c r="D489" s="1">
        <v>2.48387765884399</v>
      </c>
      <c r="E489" s="1">
        <v>0.836107850074768</v>
      </c>
      <c r="F489" s="1">
        <v>-2.1047203540802</v>
      </c>
      <c r="G489" s="1">
        <v>-5.03376722335815</v>
      </c>
      <c r="H489" s="1">
        <v>2.09172987937927</v>
      </c>
      <c r="I489" s="1">
        <v>11.4973554611206</v>
      </c>
      <c r="J489" s="3">
        <f t="shared" si="1"/>
        <v>12.7241239</v>
      </c>
      <c r="K489" s="1">
        <v>0.396013528108597</v>
      </c>
      <c r="L489" s="1">
        <v>0.267771065235138</v>
      </c>
      <c r="M489" s="1">
        <v>-0.548235356807709</v>
      </c>
      <c r="N489" s="1">
        <v>-2.0744001865387</v>
      </c>
      <c r="O489" s="1">
        <v>7.19631385803223</v>
      </c>
      <c r="P489" s="1">
        <v>-6.7071852684021</v>
      </c>
      <c r="Q489" s="1">
        <v>-2.21595907211304</v>
      </c>
      <c r="R489" s="1">
        <v>0.828286349773407</v>
      </c>
      <c r="S489" s="1">
        <v>0.693473100662231</v>
      </c>
      <c r="T489" s="1">
        <v>-8.05968284606934</v>
      </c>
      <c r="U489" s="1">
        <v>-2.85676002502441</v>
      </c>
      <c r="V489" s="1">
        <v>8.14667129516602</v>
      </c>
      <c r="W489" s="1">
        <v>-0.181462436914444</v>
      </c>
      <c r="X489" s="1">
        <v>0.538016259670258</v>
      </c>
      <c r="Y489" s="1">
        <v>-0.149702429771423</v>
      </c>
      <c r="Z489" s="1">
        <v>-9.68544960021973</v>
      </c>
      <c r="AA489" s="1">
        <v>7.21806955337525</v>
      </c>
      <c r="AB489" s="1">
        <v>-7.84651708602905</v>
      </c>
      <c r="AC489" s="1">
        <v>-0.10861449688673</v>
      </c>
      <c r="AD489" s="1">
        <v>1.02699387073517</v>
      </c>
      <c r="AE489" s="1">
        <v>2.11372566223145</v>
      </c>
      <c r="AF489" s="1">
        <v>-8.02051639556885</v>
      </c>
      <c r="AG489" s="1">
        <v>2.01311159133911</v>
      </c>
      <c r="AH489" s="1">
        <v>-0.354097813367844</v>
      </c>
      <c r="AI489" s="1">
        <v>0.128900036215782</v>
      </c>
      <c r="AJ489" s="1">
        <v>-0.57741242647171</v>
      </c>
      <c r="AK489" s="1">
        <v>2.89031648635864</v>
      </c>
      <c r="AL489" s="1">
        <v>-24.1433372497559</v>
      </c>
      <c r="AM489" s="1">
        <v>11.7138080596924</v>
      </c>
      <c r="AN489" s="1">
        <v>12.4492025375366</v>
      </c>
      <c r="AO489" s="3">
        <f t="shared" si="2"/>
        <v>29.582033</v>
      </c>
      <c r="AP489" s="1">
        <v>0.301407426595688</v>
      </c>
      <c r="AQ489" s="1">
        <v>9.36476707458496</v>
      </c>
      <c r="AR489" s="1">
        <v>-3.10438513755798</v>
      </c>
      <c r="AS489" s="1">
        <v>1.652107823E9</v>
      </c>
    </row>
    <row r="490" ht="15.75" customHeight="1">
      <c r="A490" s="1">
        <v>-15.3156175613403</v>
      </c>
      <c r="B490" s="1">
        <v>-2.67061924934387</v>
      </c>
      <c r="C490" s="1">
        <v>-1.34852409362793</v>
      </c>
      <c r="D490" s="1">
        <v>1.90219211578369</v>
      </c>
      <c r="E490" s="1">
        <v>-0.229107156395912</v>
      </c>
      <c r="F490" s="1">
        <v>-1.73933506011963</v>
      </c>
      <c r="G490" s="1">
        <v>-2.5640287399292</v>
      </c>
      <c r="H490" s="1">
        <v>-9.93903732299805</v>
      </c>
      <c r="I490" s="1">
        <v>5.89283514022827</v>
      </c>
      <c r="J490" s="3">
        <f t="shared" si="1"/>
        <v>11.83571765</v>
      </c>
      <c r="K490" s="1">
        <v>0.531682729721069</v>
      </c>
      <c r="L490" s="1">
        <v>-0.115191891789436</v>
      </c>
      <c r="M490" s="1">
        <v>0.257417410612106</v>
      </c>
      <c r="N490" s="1">
        <v>-3.89344143867493</v>
      </c>
      <c r="O490" s="1">
        <v>8.60695743560791</v>
      </c>
      <c r="P490" s="1">
        <v>-2.65873861312866</v>
      </c>
      <c r="Q490" s="1">
        <v>-1.07125782966614</v>
      </c>
      <c r="R490" s="1">
        <v>1.09527742862701</v>
      </c>
      <c r="S490" s="1">
        <v>1.55810701847076</v>
      </c>
      <c r="T490" s="1">
        <v>-7.24920463562012</v>
      </c>
      <c r="U490" s="1">
        <v>-3.99274897575378</v>
      </c>
      <c r="V490" s="1">
        <v>5.22077083587646</v>
      </c>
      <c r="W490" s="1">
        <v>0.673299729824066</v>
      </c>
      <c r="X490" s="1">
        <v>0.100061729550362</v>
      </c>
      <c r="Y490" s="1">
        <v>-0.275884747505188</v>
      </c>
      <c r="Z490" s="1">
        <v>-12.8117513656616</v>
      </c>
      <c r="AA490" s="1">
        <v>5.71987628936768</v>
      </c>
      <c r="AB490" s="1">
        <v>-0.955525994300842</v>
      </c>
      <c r="AC490" s="1">
        <v>-0.814471840858459</v>
      </c>
      <c r="AD490" s="1">
        <v>-0.994858205318451</v>
      </c>
      <c r="AE490" s="1">
        <v>0.872162222862244</v>
      </c>
      <c r="AF490" s="1">
        <v>-11.0686731338501</v>
      </c>
      <c r="AG490" s="1">
        <v>-2.18758916854858</v>
      </c>
      <c r="AH490" s="1">
        <v>-1.16167402267456</v>
      </c>
      <c r="AI490" s="1">
        <v>-0.267623037099838</v>
      </c>
      <c r="AJ490" s="1">
        <v>0.222173005342484</v>
      </c>
      <c r="AK490" s="1">
        <v>3.38704419136047</v>
      </c>
      <c r="AL490" s="1">
        <v>-24.7561111450195</v>
      </c>
      <c r="AM490" s="1">
        <v>10.0751161575317</v>
      </c>
      <c r="AN490" s="1">
        <v>20.7879581451416</v>
      </c>
      <c r="AO490" s="3">
        <f t="shared" si="2"/>
        <v>33.86018618</v>
      </c>
      <c r="AP490" s="1">
        <v>-1.42004776000977</v>
      </c>
      <c r="AQ490" s="1">
        <v>3.99037528038025</v>
      </c>
      <c r="AR490" s="1">
        <v>-4.87565946578979</v>
      </c>
      <c r="AS490" s="1">
        <v>1.652107823E9</v>
      </c>
    </row>
    <row r="491" ht="15.75" customHeight="1">
      <c r="A491" s="1">
        <v>-15.3156175613403</v>
      </c>
      <c r="B491" s="1">
        <v>-2.67061924934387</v>
      </c>
      <c r="C491" s="1">
        <v>-1.34852409362793</v>
      </c>
      <c r="D491" s="1">
        <v>1.90219211578369</v>
      </c>
      <c r="E491" s="1">
        <v>-0.229107156395912</v>
      </c>
      <c r="F491" s="1">
        <v>-1.73933506011963</v>
      </c>
      <c r="G491" s="1">
        <v>-2.5640287399292</v>
      </c>
      <c r="H491" s="1">
        <v>-9.93903732299805</v>
      </c>
      <c r="I491" s="1">
        <v>5.89283514022827</v>
      </c>
      <c r="J491" s="3">
        <f t="shared" si="1"/>
        <v>11.83571765</v>
      </c>
      <c r="K491" s="1">
        <v>0.531682729721069</v>
      </c>
      <c r="L491" s="1">
        <v>-0.115191891789436</v>
      </c>
      <c r="M491" s="1">
        <v>0.257417410612106</v>
      </c>
      <c r="N491" s="1">
        <v>-3.89344143867493</v>
      </c>
      <c r="O491" s="1">
        <v>8.60695743560791</v>
      </c>
      <c r="P491" s="1">
        <v>-2.65873861312866</v>
      </c>
      <c r="Q491" s="1">
        <v>-1.07125782966614</v>
      </c>
      <c r="R491" s="1">
        <v>1.09527742862701</v>
      </c>
      <c r="S491" s="1">
        <v>1.55810701847076</v>
      </c>
      <c r="T491" s="1">
        <v>-7.24920463562012</v>
      </c>
      <c r="U491" s="1">
        <v>-3.99274897575378</v>
      </c>
      <c r="V491" s="1">
        <v>5.22077083587646</v>
      </c>
      <c r="W491" s="1">
        <v>0.673299729824066</v>
      </c>
      <c r="X491" s="1">
        <v>0.100061729550362</v>
      </c>
      <c r="Y491" s="1">
        <v>-0.275884747505188</v>
      </c>
      <c r="Z491" s="1">
        <v>-12.8117513656616</v>
      </c>
      <c r="AA491" s="1">
        <v>5.71987628936768</v>
      </c>
      <c r="AB491" s="1">
        <v>-0.955525994300842</v>
      </c>
      <c r="AC491" s="1">
        <v>-0.814471840858459</v>
      </c>
      <c r="AD491" s="1">
        <v>-0.994858205318451</v>
      </c>
      <c r="AE491" s="1">
        <v>0.872162222862244</v>
      </c>
      <c r="AF491" s="1">
        <v>-11.0686731338501</v>
      </c>
      <c r="AG491" s="1">
        <v>-2.18758916854858</v>
      </c>
      <c r="AH491" s="1">
        <v>-1.16167402267456</v>
      </c>
      <c r="AI491" s="1">
        <v>-0.267623037099838</v>
      </c>
      <c r="AJ491" s="1">
        <v>0.222173005342484</v>
      </c>
      <c r="AK491" s="1">
        <v>3.38704419136047</v>
      </c>
      <c r="AL491" s="1">
        <v>-24.7561111450195</v>
      </c>
      <c r="AM491" s="1">
        <v>10.0751161575317</v>
      </c>
      <c r="AN491" s="1">
        <v>20.7879581451416</v>
      </c>
      <c r="AO491" s="3">
        <f t="shared" si="2"/>
        <v>33.86018618</v>
      </c>
      <c r="AP491" s="1">
        <v>-1.42004776000977</v>
      </c>
      <c r="AQ491" s="1">
        <v>3.99037528038025</v>
      </c>
      <c r="AR491" s="1">
        <v>-4.87565946578979</v>
      </c>
      <c r="AS491" s="1">
        <v>1.652107823E9</v>
      </c>
    </row>
    <row r="492" ht="15.75" customHeight="1">
      <c r="A492" s="1">
        <v>-13.1913032531738</v>
      </c>
      <c r="B492" s="1">
        <v>-9.34549999237061</v>
      </c>
      <c r="C492" s="1">
        <v>8.06157493591309</v>
      </c>
      <c r="D492" s="1">
        <v>1.45079433917999</v>
      </c>
      <c r="E492" s="1">
        <v>-2.15405941009521</v>
      </c>
      <c r="F492" s="1">
        <v>-1.49258852005005</v>
      </c>
      <c r="G492" s="1">
        <v>-3.99348139762878</v>
      </c>
      <c r="H492" s="1">
        <v>-4.68544769287109</v>
      </c>
      <c r="I492" s="1">
        <v>8.01896476745605</v>
      </c>
      <c r="J492" s="3">
        <f t="shared" si="1"/>
        <v>10.10965428</v>
      </c>
      <c r="K492" s="1">
        <v>0.518459141254425</v>
      </c>
      <c r="L492" s="1">
        <v>0.0860306918621063</v>
      </c>
      <c r="M492" s="1">
        <v>-0.0603797696530819</v>
      </c>
      <c r="N492" s="1">
        <v>-12.7562122344971</v>
      </c>
      <c r="O492" s="1">
        <v>5.16833972930908</v>
      </c>
      <c r="P492" s="1">
        <v>-0.966127097606659</v>
      </c>
      <c r="Q492" s="1">
        <v>-0.825503408908844</v>
      </c>
      <c r="R492" s="1">
        <v>0.439812958240509</v>
      </c>
      <c r="S492" s="1">
        <v>2.0259850025177</v>
      </c>
      <c r="T492" s="1">
        <v>-6.93299722671509</v>
      </c>
      <c r="U492" s="1">
        <v>-4.20305252075195</v>
      </c>
      <c r="V492" s="1">
        <v>4.20920944213867</v>
      </c>
      <c r="W492" s="1">
        <v>0.899447619915008</v>
      </c>
      <c r="X492" s="1">
        <v>-0.00227347621694207</v>
      </c>
      <c r="Y492" s="1">
        <v>-0.377088576555252</v>
      </c>
      <c r="Z492" s="1">
        <v>-7.59207201004028</v>
      </c>
      <c r="AA492" s="1">
        <v>0.950657486915588</v>
      </c>
      <c r="AB492" s="1">
        <v>0.365603744983673</v>
      </c>
      <c r="AC492" s="1">
        <v>-1.673504114151</v>
      </c>
      <c r="AD492" s="1">
        <v>-0.311458081007004</v>
      </c>
      <c r="AE492" s="1">
        <v>0.890834987163544</v>
      </c>
      <c r="AF492" s="1">
        <v>-16.2948341369629</v>
      </c>
      <c r="AG492" s="1">
        <v>-6.21863222122192</v>
      </c>
      <c r="AH492" s="1">
        <v>-2.57684803009033</v>
      </c>
      <c r="AI492" s="1">
        <v>-0.29524153470993</v>
      </c>
      <c r="AJ492" s="1">
        <v>0.452001422643661</v>
      </c>
      <c r="AK492" s="1">
        <v>2.62962508201599</v>
      </c>
      <c r="AL492" s="1">
        <v>-18.0798053741455</v>
      </c>
      <c r="AM492" s="1">
        <v>8.85425186157227</v>
      </c>
      <c r="AN492" s="1">
        <v>28.2188949584961</v>
      </c>
      <c r="AO492" s="3">
        <f t="shared" si="2"/>
        <v>34.66385973</v>
      </c>
      <c r="AP492" s="1">
        <v>1.88263869285583</v>
      </c>
      <c r="AQ492" s="1">
        <v>-0.813142597675323</v>
      </c>
      <c r="AR492" s="1">
        <v>-3.36932897567749</v>
      </c>
      <c r="AS492" s="1">
        <v>1.652107823E9</v>
      </c>
    </row>
    <row r="493" ht="15.75" customHeight="1">
      <c r="A493" s="1">
        <v>-13.1913032531738</v>
      </c>
      <c r="B493" s="1">
        <v>-9.34549999237061</v>
      </c>
      <c r="C493" s="1">
        <v>8.06157493591309</v>
      </c>
      <c r="D493" s="1">
        <v>1.45079433917999</v>
      </c>
      <c r="E493" s="1">
        <v>-2.15405941009521</v>
      </c>
      <c r="F493" s="1">
        <v>-1.49258852005005</v>
      </c>
      <c r="G493" s="1">
        <v>-3.99348139762878</v>
      </c>
      <c r="H493" s="1">
        <v>-4.68544769287109</v>
      </c>
      <c r="I493" s="1">
        <v>8.01896476745605</v>
      </c>
      <c r="J493" s="3">
        <f t="shared" si="1"/>
        <v>10.10965428</v>
      </c>
      <c r="K493" s="1">
        <v>0.518459141254425</v>
      </c>
      <c r="L493" s="1">
        <v>0.0860306918621063</v>
      </c>
      <c r="M493" s="1">
        <v>-0.0603797696530819</v>
      </c>
      <c r="N493" s="1">
        <v>-12.7562122344971</v>
      </c>
      <c r="O493" s="1">
        <v>5.16833972930908</v>
      </c>
      <c r="P493" s="1">
        <v>-0.966127097606659</v>
      </c>
      <c r="Q493" s="1">
        <v>-0.825503408908844</v>
      </c>
      <c r="R493" s="1">
        <v>0.439812958240509</v>
      </c>
      <c r="S493" s="1">
        <v>2.0259850025177</v>
      </c>
      <c r="T493" s="1">
        <v>-6.93299722671509</v>
      </c>
      <c r="U493" s="1">
        <v>-4.20305252075195</v>
      </c>
      <c r="V493" s="1">
        <v>4.20920944213867</v>
      </c>
      <c r="W493" s="1">
        <v>0.899447619915008</v>
      </c>
      <c r="X493" s="1">
        <v>-0.00227347621694207</v>
      </c>
      <c r="Y493" s="1">
        <v>-0.377088576555252</v>
      </c>
      <c r="Z493" s="1">
        <v>-7.59207201004028</v>
      </c>
      <c r="AA493" s="1">
        <v>0.950657486915588</v>
      </c>
      <c r="AB493" s="1">
        <v>0.365603744983673</v>
      </c>
      <c r="AC493" s="1">
        <v>-1.673504114151</v>
      </c>
      <c r="AD493" s="1">
        <v>-0.311458081007004</v>
      </c>
      <c r="AE493" s="1">
        <v>0.890834987163544</v>
      </c>
      <c r="AF493" s="1">
        <v>-16.2948341369629</v>
      </c>
      <c r="AG493" s="1">
        <v>-6.21863222122192</v>
      </c>
      <c r="AH493" s="1">
        <v>-2.57684803009033</v>
      </c>
      <c r="AI493" s="1">
        <v>-0.29524153470993</v>
      </c>
      <c r="AJ493" s="1">
        <v>0.452001422643661</v>
      </c>
      <c r="AK493" s="1">
        <v>2.62962508201599</v>
      </c>
      <c r="AL493" s="1">
        <v>-18.0798053741455</v>
      </c>
      <c r="AM493" s="1">
        <v>8.85425186157227</v>
      </c>
      <c r="AN493" s="1">
        <v>28.2188949584961</v>
      </c>
      <c r="AO493" s="3">
        <f t="shared" si="2"/>
        <v>34.66385973</v>
      </c>
      <c r="AP493" s="1">
        <v>1.88263869285583</v>
      </c>
      <c r="AQ493" s="1">
        <v>-0.813142597675323</v>
      </c>
      <c r="AR493" s="1">
        <v>-3.36932897567749</v>
      </c>
      <c r="AS493" s="1">
        <v>1.652107823E9</v>
      </c>
    </row>
    <row r="494" ht="15.75" customHeight="1">
      <c r="A494" s="1">
        <v>-4.08606433868408</v>
      </c>
      <c r="B494" s="1">
        <v>-10.6924276351929</v>
      </c>
      <c r="C494" s="1">
        <v>-0.337561517953873</v>
      </c>
      <c r="D494" s="1">
        <v>-0.0544094890356064</v>
      </c>
      <c r="E494" s="1">
        <v>-1.73123562335968</v>
      </c>
      <c r="F494" s="1">
        <v>-1.67076015472412</v>
      </c>
      <c r="G494" s="1">
        <v>-3.13084650039673</v>
      </c>
      <c r="H494" s="1">
        <v>-4.31437873840332</v>
      </c>
      <c r="I494" s="1">
        <v>7.77284669876099</v>
      </c>
      <c r="J494" s="3">
        <f t="shared" si="1"/>
        <v>9.425137108</v>
      </c>
      <c r="K494" s="1">
        <v>0.344430923461914</v>
      </c>
      <c r="L494" s="1">
        <v>-0.099633701145649</v>
      </c>
      <c r="M494" s="1">
        <v>0.0648982003331184</v>
      </c>
      <c r="N494" s="1">
        <v>-8.27328968048096</v>
      </c>
      <c r="O494" s="1">
        <v>2.18863725662231</v>
      </c>
      <c r="P494" s="1">
        <v>-5.03878927230835</v>
      </c>
      <c r="Q494" s="1">
        <v>-1.12892317771912</v>
      </c>
      <c r="R494" s="1">
        <v>-0.086955264210701</v>
      </c>
      <c r="S494" s="1">
        <v>1.53874814510345</v>
      </c>
      <c r="T494" s="1">
        <v>-7.43497323989868</v>
      </c>
      <c r="U494" s="1">
        <v>-2.77403616905212</v>
      </c>
      <c r="V494" s="1">
        <v>3.76640343666077</v>
      </c>
      <c r="W494" s="1">
        <v>0.780150532722473</v>
      </c>
      <c r="X494" s="1">
        <v>-0.242230325937271</v>
      </c>
      <c r="Y494" s="1">
        <v>-0.418079942464828</v>
      </c>
      <c r="Z494" s="1">
        <v>-9.6992712020874</v>
      </c>
      <c r="AA494" s="1">
        <v>-5.46392679214478</v>
      </c>
      <c r="AB494" s="1">
        <v>1.56009304523468</v>
      </c>
      <c r="AC494" s="1">
        <v>-1.39246773719788</v>
      </c>
      <c r="AD494" s="1">
        <v>0.387676149606705</v>
      </c>
      <c r="AE494" s="1">
        <v>1.1918888092041</v>
      </c>
      <c r="AF494" s="1">
        <v>-15.8242750167847</v>
      </c>
      <c r="AG494" s="1">
        <v>-4.74136734008789</v>
      </c>
      <c r="AH494" s="1">
        <v>-1.80217230319977</v>
      </c>
      <c r="AI494" s="1">
        <v>-0.0200842637568712</v>
      </c>
      <c r="AJ494" s="1">
        <v>-0.757379174232483</v>
      </c>
      <c r="AK494" s="1">
        <v>2.63713717460632</v>
      </c>
      <c r="AL494" s="1">
        <v>-7.09065055847168</v>
      </c>
      <c r="AM494" s="1">
        <v>13.1157255172729</v>
      </c>
      <c r="AN494" s="1">
        <v>11.6046895980835</v>
      </c>
      <c r="AO494" s="3">
        <f t="shared" si="2"/>
        <v>18.89360743</v>
      </c>
      <c r="AP494" s="1">
        <v>1.77148115634918</v>
      </c>
      <c r="AQ494" s="1">
        <v>-3.53793787956238</v>
      </c>
      <c r="AR494" s="1">
        <v>-1.68584227561951</v>
      </c>
      <c r="AS494" s="1">
        <v>1.652107823E9</v>
      </c>
    </row>
    <row r="495" ht="15.75" customHeight="1">
      <c r="A495" s="1">
        <v>-0.125500664114952</v>
      </c>
      <c r="B495" s="1">
        <v>-8.50677585601807</v>
      </c>
      <c r="C495" s="1">
        <v>3.78533267974854</v>
      </c>
      <c r="D495" s="1">
        <v>0.183584704995155</v>
      </c>
      <c r="E495" s="1">
        <v>-0.643718302249908</v>
      </c>
      <c r="F495" s="1">
        <v>-0.561505675315857</v>
      </c>
      <c r="G495" s="1">
        <v>-2.47970771789551</v>
      </c>
      <c r="H495" s="1">
        <v>-5.54745864868164</v>
      </c>
      <c r="I495" s="1">
        <v>7.50397634506226</v>
      </c>
      <c r="J495" s="3">
        <f t="shared" si="1"/>
        <v>9.655718969</v>
      </c>
      <c r="K495" s="1">
        <v>0.379450857639313</v>
      </c>
      <c r="L495" s="1">
        <v>0.0999362543225288</v>
      </c>
      <c r="M495" s="1">
        <v>-0.0454193726181984</v>
      </c>
      <c r="N495" s="1">
        <v>-8.70898056030273</v>
      </c>
      <c r="O495" s="1">
        <v>-3.52313137054443</v>
      </c>
      <c r="P495" s="1">
        <v>-4.13816404342651</v>
      </c>
      <c r="Q495" s="1">
        <v>-0.320498913526535</v>
      </c>
      <c r="R495" s="1">
        <v>1.37059926986694</v>
      </c>
      <c r="S495" s="1">
        <v>1.1907514333725</v>
      </c>
      <c r="T495" s="1">
        <v>-8.68025588989258</v>
      </c>
      <c r="U495" s="1">
        <v>-0.752622485160828</v>
      </c>
      <c r="V495" s="1">
        <v>3.50716662406921</v>
      </c>
      <c r="W495" s="1">
        <v>0.419441550970078</v>
      </c>
      <c r="X495" s="1">
        <v>-0.346991717815399</v>
      </c>
      <c r="Y495" s="1">
        <v>-0.423308283090591</v>
      </c>
      <c r="Z495" s="1">
        <v>-9.78538608551025</v>
      </c>
      <c r="AA495" s="1">
        <v>-11.7086925506592</v>
      </c>
      <c r="AB495" s="1">
        <v>-0.0938377007842064</v>
      </c>
      <c r="AC495" s="1">
        <v>1.39103877544403</v>
      </c>
      <c r="AD495" s="1">
        <v>-0.66770726442337</v>
      </c>
      <c r="AE495" s="1">
        <v>0.596392869949341</v>
      </c>
      <c r="AF495" s="1">
        <v>-13.6116027832031</v>
      </c>
      <c r="AG495" s="1">
        <v>0.273011803627014</v>
      </c>
      <c r="AH495" s="1">
        <v>-0.925334751605988</v>
      </c>
      <c r="AI495" s="1">
        <v>-0.458823382854462</v>
      </c>
      <c r="AJ495" s="1">
        <v>-1.75778460502625</v>
      </c>
      <c r="AK495" s="1">
        <v>2.65103554725647</v>
      </c>
      <c r="AL495" s="1">
        <v>0.714044332504272</v>
      </c>
      <c r="AM495" s="1">
        <v>15.6815729141235</v>
      </c>
      <c r="AN495" s="1">
        <v>6.08933973312378</v>
      </c>
      <c r="AO495" s="3">
        <f t="shared" si="2"/>
        <v>16.83750714</v>
      </c>
      <c r="AP495" s="1">
        <v>0.0892167389392853</v>
      </c>
      <c r="AQ495" s="1">
        <v>-2.89741635322571</v>
      </c>
      <c r="AR495" s="1">
        <v>-1.21277689933777</v>
      </c>
      <c r="AS495" s="1">
        <v>1.652107823E9</v>
      </c>
    </row>
    <row r="496" ht="15.75" customHeight="1">
      <c r="A496" s="1">
        <v>-0.125500664114952</v>
      </c>
      <c r="B496" s="1">
        <v>-8.50677585601807</v>
      </c>
      <c r="C496" s="1">
        <v>3.78533267974854</v>
      </c>
      <c r="D496" s="1">
        <v>0.183584704995155</v>
      </c>
      <c r="E496" s="1">
        <v>-0.643718302249908</v>
      </c>
      <c r="F496" s="1">
        <v>-0.561505675315857</v>
      </c>
      <c r="G496" s="1">
        <v>-2.47970771789551</v>
      </c>
      <c r="H496" s="1">
        <v>-5.54745864868164</v>
      </c>
      <c r="I496" s="1">
        <v>7.50397634506226</v>
      </c>
      <c r="J496" s="3">
        <f t="shared" si="1"/>
        <v>9.655718969</v>
      </c>
      <c r="K496" s="1">
        <v>0.379450857639313</v>
      </c>
      <c r="L496" s="1">
        <v>0.0999362543225288</v>
      </c>
      <c r="M496" s="1">
        <v>-0.0454193726181984</v>
      </c>
      <c r="N496" s="1">
        <v>-8.70898056030273</v>
      </c>
      <c r="O496" s="1">
        <v>-3.52313137054443</v>
      </c>
      <c r="P496" s="1">
        <v>-4.13816404342651</v>
      </c>
      <c r="Q496" s="1">
        <v>-0.320498913526535</v>
      </c>
      <c r="R496" s="1">
        <v>1.37059926986694</v>
      </c>
      <c r="S496" s="1">
        <v>1.1907514333725</v>
      </c>
      <c r="T496" s="1">
        <v>-8.68025588989258</v>
      </c>
      <c r="U496" s="1">
        <v>-0.752622485160828</v>
      </c>
      <c r="V496" s="1">
        <v>3.50716662406921</v>
      </c>
      <c r="W496" s="1">
        <v>0.419441550970078</v>
      </c>
      <c r="X496" s="1">
        <v>-0.346991717815399</v>
      </c>
      <c r="Y496" s="1">
        <v>-0.423308283090591</v>
      </c>
      <c r="Z496" s="1">
        <v>-9.78538608551025</v>
      </c>
      <c r="AA496" s="1">
        <v>-11.7086925506592</v>
      </c>
      <c r="AB496" s="1">
        <v>-0.0938377007842064</v>
      </c>
      <c r="AC496" s="1">
        <v>1.39103877544403</v>
      </c>
      <c r="AD496" s="1">
        <v>-0.66770726442337</v>
      </c>
      <c r="AE496" s="1">
        <v>0.596392869949341</v>
      </c>
      <c r="AF496" s="1">
        <v>-13.6116027832031</v>
      </c>
      <c r="AG496" s="1">
        <v>0.273011803627014</v>
      </c>
      <c r="AH496" s="1">
        <v>-0.925334751605988</v>
      </c>
      <c r="AI496" s="1">
        <v>-0.458823382854462</v>
      </c>
      <c r="AJ496" s="1">
        <v>-1.75778460502625</v>
      </c>
      <c r="AK496" s="1">
        <v>2.65103554725647</v>
      </c>
      <c r="AL496" s="1">
        <v>0.714044332504272</v>
      </c>
      <c r="AM496" s="1">
        <v>15.6815729141235</v>
      </c>
      <c r="AN496" s="1">
        <v>6.08933973312378</v>
      </c>
      <c r="AO496" s="3">
        <f t="shared" si="2"/>
        <v>16.83750714</v>
      </c>
      <c r="AP496" s="1">
        <v>0.0892167389392853</v>
      </c>
      <c r="AQ496" s="1">
        <v>-2.89741635322571</v>
      </c>
      <c r="AR496" s="1">
        <v>-1.21277689933777</v>
      </c>
      <c r="AS496" s="1">
        <v>1.652107823E9</v>
      </c>
    </row>
    <row r="497" ht="15.75" customHeight="1">
      <c r="A497" s="1">
        <v>-1.60168147087097</v>
      </c>
      <c r="B497" s="1">
        <v>-3.37822699546814</v>
      </c>
      <c r="C497" s="1">
        <v>4.66163730621338</v>
      </c>
      <c r="D497" s="1">
        <v>0.853956341743469</v>
      </c>
      <c r="E497" s="1">
        <v>0.306887418031693</v>
      </c>
      <c r="F497" s="1">
        <v>0.602858304977417</v>
      </c>
      <c r="G497" s="1">
        <v>-1.78849864006042</v>
      </c>
      <c r="H497" s="1">
        <v>-4.83582639694214</v>
      </c>
      <c r="I497" s="1">
        <v>7.77458190917969</v>
      </c>
      <c r="J497" s="3">
        <f t="shared" si="1"/>
        <v>9.328883545</v>
      </c>
      <c r="K497" s="1">
        <v>0.536596536636353</v>
      </c>
      <c r="L497" s="1">
        <v>-0.0672709792852402</v>
      </c>
      <c r="M497" s="1">
        <v>0.0100276554003358</v>
      </c>
      <c r="N497" s="1">
        <v>-10.2641944885254</v>
      </c>
      <c r="O497" s="1">
        <v>-4.26121854782104</v>
      </c>
      <c r="P497" s="1">
        <v>-0.322850465774536</v>
      </c>
      <c r="Q497" s="1">
        <v>0.447789520025253</v>
      </c>
      <c r="R497" s="1">
        <v>0.696425557136536</v>
      </c>
      <c r="S497" s="1">
        <v>0.976579546928406</v>
      </c>
      <c r="T497" s="1">
        <v>-10.0452966690063</v>
      </c>
      <c r="U497" s="1">
        <v>1.93704009056091</v>
      </c>
      <c r="V497" s="1">
        <v>2.43893074989319</v>
      </c>
      <c r="W497" s="1">
        <v>-0.100381754338741</v>
      </c>
      <c r="X497" s="1">
        <v>-0.0871194005012512</v>
      </c>
      <c r="Y497" s="1">
        <v>-0.287890613079071</v>
      </c>
      <c r="Z497" s="1">
        <v>-7.49536275863648</v>
      </c>
      <c r="AA497" s="1">
        <v>-3.94294285774231</v>
      </c>
      <c r="AB497" s="1">
        <v>-7.60158586502075</v>
      </c>
      <c r="AC497" s="1">
        <v>1.27805423736572</v>
      </c>
      <c r="AD497" s="1">
        <v>0.170742407441139</v>
      </c>
      <c r="AE497" s="1">
        <v>0.697037100791931</v>
      </c>
      <c r="AF497" s="1">
        <v>-10.0909566879272</v>
      </c>
      <c r="AG497" s="1">
        <v>-2.86676549911499</v>
      </c>
      <c r="AH497" s="1">
        <v>-0.277984410524368</v>
      </c>
      <c r="AI497" s="1">
        <v>-0.844759047031403</v>
      </c>
      <c r="AJ497" s="1">
        <v>-0.572260499000549</v>
      </c>
      <c r="AK497" s="1">
        <v>2.29369473457336</v>
      </c>
      <c r="AL497" s="1">
        <v>-0.118140511214733</v>
      </c>
      <c r="AM497" s="1">
        <v>9.39033317565918</v>
      </c>
      <c r="AN497" s="1">
        <v>5.82982301712036</v>
      </c>
      <c r="AO497" s="3">
        <f t="shared" si="2"/>
        <v>11.05346782</v>
      </c>
      <c r="AP497" s="1">
        <v>-0.557814955711365</v>
      </c>
      <c r="AQ497" s="1">
        <v>-2.32386755943298</v>
      </c>
      <c r="AR497" s="1">
        <v>0.0154409287497401</v>
      </c>
      <c r="AS497" s="1">
        <v>1.652107823E9</v>
      </c>
    </row>
    <row r="498" ht="15.75" customHeight="1">
      <c r="A498" s="1">
        <v>-1.60168147087097</v>
      </c>
      <c r="B498" s="1">
        <v>-3.37822699546814</v>
      </c>
      <c r="C498" s="1">
        <v>4.66163730621338</v>
      </c>
      <c r="D498" s="1">
        <v>0.853956341743469</v>
      </c>
      <c r="E498" s="1">
        <v>0.306887418031693</v>
      </c>
      <c r="F498" s="1">
        <v>0.602858304977417</v>
      </c>
      <c r="G498" s="1">
        <v>-1.78849864006042</v>
      </c>
      <c r="H498" s="1">
        <v>-4.83582639694214</v>
      </c>
      <c r="I498" s="1">
        <v>7.77458190917969</v>
      </c>
      <c r="J498" s="3">
        <f t="shared" si="1"/>
        <v>9.328883545</v>
      </c>
      <c r="K498" s="1">
        <v>0.536596536636353</v>
      </c>
      <c r="L498" s="1">
        <v>-0.0672709792852402</v>
      </c>
      <c r="M498" s="1">
        <v>0.0100276554003358</v>
      </c>
      <c r="N498" s="1">
        <v>-10.2641944885254</v>
      </c>
      <c r="O498" s="1">
        <v>-4.26121854782104</v>
      </c>
      <c r="P498" s="1">
        <v>-0.322850465774536</v>
      </c>
      <c r="Q498" s="1">
        <v>0.447789520025253</v>
      </c>
      <c r="R498" s="1">
        <v>0.696425557136536</v>
      </c>
      <c r="S498" s="1">
        <v>0.976579546928406</v>
      </c>
      <c r="T498" s="1">
        <v>-10.0452966690063</v>
      </c>
      <c r="U498" s="1">
        <v>1.93704009056091</v>
      </c>
      <c r="V498" s="1">
        <v>2.43893074989319</v>
      </c>
      <c r="W498" s="1">
        <v>-0.100381754338741</v>
      </c>
      <c r="X498" s="1">
        <v>-0.0871194005012512</v>
      </c>
      <c r="Y498" s="1">
        <v>-0.287890613079071</v>
      </c>
      <c r="Z498" s="1">
        <v>-7.49536275863648</v>
      </c>
      <c r="AA498" s="1">
        <v>-3.94294285774231</v>
      </c>
      <c r="AB498" s="1">
        <v>-7.60158586502075</v>
      </c>
      <c r="AC498" s="1">
        <v>1.27805423736572</v>
      </c>
      <c r="AD498" s="1">
        <v>0.170742407441139</v>
      </c>
      <c r="AE498" s="1">
        <v>0.697037100791931</v>
      </c>
      <c r="AF498" s="1">
        <v>-10.0909566879272</v>
      </c>
      <c r="AG498" s="1">
        <v>-2.86676549911499</v>
      </c>
      <c r="AH498" s="1">
        <v>-0.277984410524368</v>
      </c>
      <c r="AI498" s="1">
        <v>-0.844759047031403</v>
      </c>
      <c r="AJ498" s="1">
        <v>-0.572260499000549</v>
      </c>
      <c r="AK498" s="1">
        <v>2.29369473457336</v>
      </c>
      <c r="AL498" s="1">
        <v>-0.118140511214733</v>
      </c>
      <c r="AM498" s="1">
        <v>9.39033317565918</v>
      </c>
      <c r="AN498" s="1">
        <v>5.82982301712036</v>
      </c>
      <c r="AO498" s="3">
        <f t="shared" si="2"/>
        <v>11.05346782</v>
      </c>
      <c r="AP498" s="1">
        <v>-0.557814955711365</v>
      </c>
      <c r="AQ498" s="1">
        <v>-2.32386755943298</v>
      </c>
      <c r="AR498" s="1">
        <v>0.0154409287497401</v>
      </c>
      <c r="AS498" s="1">
        <v>1.652107823E9</v>
      </c>
    </row>
    <row r="499" ht="15.75" customHeight="1">
      <c r="A499" s="1">
        <v>-2.29831266403198</v>
      </c>
      <c r="B499" s="1">
        <v>-1.85170209407806</v>
      </c>
      <c r="C499" s="1">
        <v>3.18627667427063</v>
      </c>
      <c r="D499" s="1">
        <v>-0.0905157849192619</v>
      </c>
      <c r="E499" s="1">
        <v>0.644437313079834</v>
      </c>
      <c r="F499" s="1">
        <v>1.18940496444702</v>
      </c>
      <c r="G499" s="1">
        <v>-1.26751470565796</v>
      </c>
      <c r="H499" s="1">
        <v>-6.00261831283569</v>
      </c>
      <c r="I499" s="1">
        <v>7.04625463485718</v>
      </c>
      <c r="J499" s="3">
        <f t="shared" si="1"/>
        <v>9.342789975</v>
      </c>
      <c r="K499" s="1">
        <v>0.759413957595825</v>
      </c>
      <c r="L499" s="1">
        <v>-0.13356177508831</v>
      </c>
      <c r="M499" s="1">
        <v>0.314143478870392</v>
      </c>
      <c r="N499" s="1">
        <v>-8.73783397674561</v>
      </c>
      <c r="O499" s="1">
        <v>-2.10816955566406</v>
      </c>
      <c r="P499" s="1">
        <v>-0.0637425556778908</v>
      </c>
      <c r="Q499" s="1">
        <v>-0.112955652177334</v>
      </c>
      <c r="R499" s="1">
        <v>0.479952454566956</v>
      </c>
      <c r="S499" s="1">
        <v>0.768400728702545</v>
      </c>
      <c r="T499" s="1">
        <v>-9.91381072998047</v>
      </c>
      <c r="U499" s="1">
        <v>3.5223867893219</v>
      </c>
      <c r="V499" s="1">
        <v>2.34444546699524</v>
      </c>
      <c r="W499" s="1">
        <v>-0.197017550468445</v>
      </c>
      <c r="X499" s="1">
        <v>0.0685053989291191</v>
      </c>
      <c r="Y499" s="1">
        <v>0.136358857154846</v>
      </c>
      <c r="Z499" s="1">
        <v>-9.65346908569336</v>
      </c>
      <c r="AA499" s="1">
        <v>5.39252042770386</v>
      </c>
      <c r="AB499" s="1">
        <v>-2.67448854446411</v>
      </c>
      <c r="AC499" s="1">
        <v>-0.260318756103516</v>
      </c>
      <c r="AD499" s="1">
        <v>-0.181402817368507</v>
      </c>
      <c r="AE499" s="1">
        <v>1.37434709072113</v>
      </c>
      <c r="AF499" s="1">
        <v>-9.80182361602783</v>
      </c>
      <c r="AG499" s="1">
        <v>-3.31673908233643</v>
      </c>
      <c r="AH499" s="1">
        <v>-0.295546531677246</v>
      </c>
      <c r="AI499" s="1">
        <v>-0.727908074855804</v>
      </c>
      <c r="AJ499" s="1">
        <v>-0.036778524518013</v>
      </c>
      <c r="AK499" s="1">
        <v>2.12748193740845</v>
      </c>
      <c r="AL499" s="1">
        <v>-1.37211215496063</v>
      </c>
      <c r="AM499" s="1">
        <v>8.77247333526611</v>
      </c>
      <c r="AN499" s="1">
        <v>7.41816711425781</v>
      </c>
      <c r="AO499" s="3">
        <f t="shared" si="2"/>
        <v>11.5701419</v>
      </c>
      <c r="AP499" s="1">
        <v>-0.536734938621521</v>
      </c>
      <c r="AQ499" s="1">
        <v>-2.85332465171814</v>
      </c>
      <c r="AR499" s="1">
        <v>1.31348705291748</v>
      </c>
      <c r="AS499" s="1">
        <v>1.652107823E9</v>
      </c>
    </row>
    <row r="500" ht="15.75" customHeight="1">
      <c r="A500" s="1">
        <v>-2.29831266403198</v>
      </c>
      <c r="B500" s="1">
        <v>-1.85170209407806</v>
      </c>
      <c r="C500" s="1">
        <v>3.18627667427063</v>
      </c>
      <c r="D500" s="1">
        <v>-0.0905157849192619</v>
      </c>
      <c r="E500" s="1">
        <v>0.644437313079834</v>
      </c>
      <c r="F500" s="1">
        <v>1.18940496444702</v>
      </c>
      <c r="G500" s="1">
        <v>-1.26751470565796</v>
      </c>
      <c r="H500" s="1">
        <v>-6.00261831283569</v>
      </c>
      <c r="I500" s="1">
        <v>7.04625463485718</v>
      </c>
      <c r="J500" s="3">
        <f t="shared" si="1"/>
        <v>9.342789975</v>
      </c>
      <c r="K500" s="1">
        <v>0.759413957595825</v>
      </c>
      <c r="L500" s="1">
        <v>-0.13356177508831</v>
      </c>
      <c r="M500" s="1">
        <v>0.314143478870392</v>
      </c>
      <c r="N500" s="1">
        <v>-8.73783397674561</v>
      </c>
      <c r="O500" s="1">
        <v>-2.10816955566406</v>
      </c>
      <c r="P500" s="1">
        <v>-0.0637425556778908</v>
      </c>
      <c r="Q500" s="1">
        <v>-0.112955652177334</v>
      </c>
      <c r="R500" s="1">
        <v>0.479952454566956</v>
      </c>
      <c r="S500" s="1">
        <v>0.768400728702545</v>
      </c>
      <c r="T500" s="1">
        <v>-9.91381072998047</v>
      </c>
      <c r="U500" s="1">
        <v>3.5223867893219</v>
      </c>
      <c r="V500" s="1">
        <v>2.34444546699524</v>
      </c>
      <c r="W500" s="1">
        <v>-0.197017550468445</v>
      </c>
      <c r="X500" s="1">
        <v>0.0685053989291191</v>
      </c>
      <c r="Y500" s="1">
        <v>0.136358857154846</v>
      </c>
      <c r="Z500" s="1">
        <v>-9.65346908569336</v>
      </c>
      <c r="AA500" s="1">
        <v>5.39252042770386</v>
      </c>
      <c r="AB500" s="1">
        <v>-2.67448854446411</v>
      </c>
      <c r="AC500" s="1">
        <v>-0.260318756103516</v>
      </c>
      <c r="AD500" s="1">
        <v>-0.181402817368507</v>
      </c>
      <c r="AE500" s="1">
        <v>1.37434709072113</v>
      </c>
      <c r="AF500" s="1">
        <v>-9.80182361602783</v>
      </c>
      <c r="AG500" s="1">
        <v>-3.31673908233643</v>
      </c>
      <c r="AH500" s="1">
        <v>-0.295546531677246</v>
      </c>
      <c r="AI500" s="1">
        <v>-0.727908074855804</v>
      </c>
      <c r="AJ500" s="1">
        <v>-0.036778524518013</v>
      </c>
      <c r="AK500" s="1">
        <v>2.12748193740845</v>
      </c>
      <c r="AL500" s="1">
        <v>-1.37211215496063</v>
      </c>
      <c r="AM500" s="1">
        <v>8.77247333526611</v>
      </c>
      <c r="AN500" s="1">
        <v>7.41816711425781</v>
      </c>
      <c r="AO500" s="3">
        <f t="shared" si="2"/>
        <v>11.5701419</v>
      </c>
      <c r="AP500" s="1">
        <v>-0.536734938621521</v>
      </c>
      <c r="AQ500" s="1">
        <v>-2.85332465171814</v>
      </c>
      <c r="AR500" s="1">
        <v>1.31348705291748</v>
      </c>
      <c r="AS500" s="1">
        <v>1.652107823E9</v>
      </c>
    </row>
    <row r="501" ht="15.75" customHeight="1">
      <c r="A501" s="1">
        <v>-2.29831266403198</v>
      </c>
      <c r="B501" s="1">
        <v>-1.85170209407806</v>
      </c>
      <c r="C501" s="1">
        <v>3.18627667427063</v>
      </c>
      <c r="D501" s="1">
        <v>-0.0905157849192619</v>
      </c>
      <c r="E501" s="1">
        <v>0.644437313079834</v>
      </c>
      <c r="F501" s="1">
        <v>1.18940496444702</v>
      </c>
      <c r="G501" s="1">
        <v>-1.26751470565796</v>
      </c>
      <c r="H501" s="1">
        <v>-6.00261831283569</v>
      </c>
      <c r="I501" s="1">
        <v>7.04625463485718</v>
      </c>
      <c r="J501" s="3">
        <f t="shared" si="1"/>
        <v>9.342789975</v>
      </c>
      <c r="K501" s="1">
        <v>0.759413957595825</v>
      </c>
      <c r="L501" s="1">
        <v>-0.13356177508831</v>
      </c>
      <c r="M501" s="1">
        <v>0.314143478870392</v>
      </c>
      <c r="N501" s="1">
        <v>-8.73783397674561</v>
      </c>
      <c r="O501" s="1">
        <v>-2.10816955566406</v>
      </c>
      <c r="P501" s="1">
        <v>-0.0637425556778908</v>
      </c>
      <c r="Q501" s="1">
        <v>-0.112955652177334</v>
      </c>
      <c r="R501" s="1">
        <v>0.479952454566956</v>
      </c>
      <c r="S501" s="1">
        <v>0.768400728702545</v>
      </c>
      <c r="T501" s="1">
        <v>-9.91381072998047</v>
      </c>
      <c r="U501" s="1">
        <v>3.5223867893219</v>
      </c>
      <c r="V501" s="1">
        <v>2.34444546699524</v>
      </c>
      <c r="W501" s="1">
        <v>-0.197017550468445</v>
      </c>
      <c r="X501" s="1">
        <v>0.0685053989291191</v>
      </c>
      <c r="Y501" s="1">
        <v>0.136358857154846</v>
      </c>
      <c r="Z501" s="1">
        <v>-9.65346908569336</v>
      </c>
      <c r="AA501" s="1">
        <v>5.39252042770386</v>
      </c>
      <c r="AB501" s="1">
        <v>-2.67448854446411</v>
      </c>
      <c r="AC501" s="1">
        <v>-0.260318756103516</v>
      </c>
      <c r="AD501" s="1">
        <v>-0.181402817368507</v>
      </c>
      <c r="AE501" s="1">
        <v>1.37434709072113</v>
      </c>
      <c r="AF501" s="1">
        <v>-9.80182361602783</v>
      </c>
      <c r="AG501" s="1">
        <v>-3.31673908233643</v>
      </c>
      <c r="AH501" s="1">
        <v>-0.295546531677246</v>
      </c>
      <c r="AI501" s="1">
        <v>-0.727908074855804</v>
      </c>
      <c r="AJ501" s="1">
        <v>-0.036778524518013</v>
      </c>
      <c r="AK501" s="1">
        <v>2.12748193740845</v>
      </c>
      <c r="AL501" s="1">
        <v>-1.37211215496063</v>
      </c>
      <c r="AM501" s="1">
        <v>8.77247333526611</v>
      </c>
      <c r="AN501" s="1">
        <v>7.41816711425781</v>
      </c>
      <c r="AO501" s="3">
        <f t="shared" si="2"/>
        <v>11.5701419</v>
      </c>
      <c r="AP501" s="1">
        <v>-0.536734938621521</v>
      </c>
      <c r="AQ501" s="1">
        <v>-2.85332465171814</v>
      </c>
      <c r="AR501" s="1">
        <v>1.31348705291748</v>
      </c>
      <c r="AS501" s="1">
        <v>1.652107823E9</v>
      </c>
    </row>
    <row r="502" ht="15.75" customHeight="1">
      <c r="A502" s="1">
        <v>-1.2038813829422</v>
      </c>
      <c r="B502" s="1">
        <v>-2.72994756698608</v>
      </c>
      <c r="C502" s="1">
        <v>3.46859550476074</v>
      </c>
      <c r="D502" s="1">
        <v>-1.09199452400208</v>
      </c>
      <c r="E502" s="1">
        <v>1.02806174755096</v>
      </c>
      <c r="F502" s="1">
        <v>1.49393343925476</v>
      </c>
      <c r="G502" s="1">
        <v>-2.52700114250183</v>
      </c>
      <c r="H502" s="1">
        <v>-4.43247842788696</v>
      </c>
      <c r="I502" s="1">
        <v>7.29479122161865</v>
      </c>
      <c r="J502" s="3">
        <f t="shared" si="1"/>
        <v>8.902054749</v>
      </c>
      <c r="K502" s="1">
        <v>0.655605792999268</v>
      </c>
      <c r="L502" s="1">
        <v>0.0808413550257683</v>
      </c>
      <c r="M502" s="1">
        <v>0.435086220502853</v>
      </c>
      <c r="N502" s="1">
        <v>-7.68699216842651</v>
      </c>
      <c r="O502" s="1">
        <v>-0.701448619365692</v>
      </c>
      <c r="P502" s="1">
        <v>-2.76188826560974</v>
      </c>
      <c r="Q502" s="1">
        <v>-0.208922311663628</v>
      </c>
      <c r="R502" s="1">
        <v>1.34291064739227</v>
      </c>
      <c r="S502" s="1">
        <v>0.560784101486206</v>
      </c>
      <c r="T502" s="1">
        <v>-9.39122772216797</v>
      </c>
      <c r="U502" s="1">
        <v>2.49217247962952</v>
      </c>
      <c r="V502" s="1">
        <v>2.08803772926331</v>
      </c>
      <c r="W502" s="1">
        <v>-0.289723426103592</v>
      </c>
      <c r="X502" s="1">
        <v>-0.0299545992165804</v>
      </c>
      <c r="Y502" s="1">
        <v>0.595564007759094</v>
      </c>
      <c r="Z502" s="1">
        <v>-9.33562278747559</v>
      </c>
      <c r="AA502" s="1">
        <v>-2.83025240898132</v>
      </c>
      <c r="AB502" s="1">
        <v>-1.03756821155548</v>
      </c>
      <c r="AC502" s="1">
        <v>-1.16632759571075</v>
      </c>
      <c r="AD502" s="1">
        <v>-0.462758302688599</v>
      </c>
      <c r="AE502" s="1">
        <v>1.02579510211945</v>
      </c>
      <c r="AF502" s="1">
        <v>-10.4492721557617</v>
      </c>
      <c r="AG502" s="1">
        <v>-2.02559232711792</v>
      </c>
      <c r="AH502" s="1">
        <v>-0.253520876169205</v>
      </c>
      <c r="AI502" s="1">
        <v>-0.897040188312531</v>
      </c>
      <c r="AJ502" s="1">
        <v>0.192051202058792</v>
      </c>
      <c r="AK502" s="1">
        <v>1.95360624790192</v>
      </c>
      <c r="AL502" s="1">
        <v>-1.35620999336243</v>
      </c>
      <c r="AM502" s="1">
        <v>6.55775308609009</v>
      </c>
      <c r="AN502" s="1">
        <v>7.24246692657471</v>
      </c>
      <c r="AO502" s="3">
        <f t="shared" si="2"/>
        <v>9.863911915</v>
      </c>
      <c r="AP502" s="1">
        <v>-0.473394334316254</v>
      </c>
      <c r="AQ502" s="1">
        <v>-3.48986577987671</v>
      </c>
      <c r="AR502" s="1">
        <v>2.11582493782043</v>
      </c>
      <c r="AS502" s="1">
        <v>1.652107823E9</v>
      </c>
    </row>
    <row r="503" ht="15.75" customHeight="1">
      <c r="A503" s="1">
        <v>-1.2038813829422</v>
      </c>
      <c r="B503" s="1">
        <v>-2.72994756698608</v>
      </c>
      <c r="C503" s="1">
        <v>3.46859550476074</v>
      </c>
      <c r="D503" s="1">
        <v>-1.09199452400208</v>
      </c>
      <c r="E503" s="1">
        <v>1.02806174755096</v>
      </c>
      <c r="F503" s="1">
        <v>1.49393343925476</v>
      </c>
      <c r="G503" s="1">
        <v>-2.52700114250183</v>
      </c>
      <c r="H503" s="1">
        <v>-4.43247842788696</v>
      </c>
      <c r="I503" s="1">
        <v>7.29479122161865</v>
      </c>
      <c r="J503" s="3">
        <f t="shared" si="1"/>
        <v>8.902054749</v>
      </c>
      <c r="K503" s="1">
        <v>0.655605792999268</v>
      </c>
      <c r="L503" s="1">
        <v>0.0808413550257683</v>
      </c>
      <c r="M503" s="1">
        <v>0.435086220502853</v>
      </c>
      <c r="N503" s="1">
        <v>-7.68699216842651</v>
      </c>
      <c r="O503" s="1">
        <v>-0.701448619365692</v>
      </c>
      <c r="P503" s="1">
        <v>-2.76188826560974</v>
      </c>
      <c r="Q503" s="1">
        <v>-0.208922311663628</v>
      </c>
      <c r="R503" s="1">
        <v>1.34291064739227</v>
      </c>
      <c r="S503" s="1">
        <v>0.560784101486206</v>
      </c>
      <c r="T503" s="1">
        <v>-9.39122772216797</v>
      </c>
      <c r="U503" s="1">
        <v>2.49217247962952</v>
      </c>
      <c r="V503" s="1">
        <v>2.08803772926331</v>
      </c>
      <c r="W503" s="1">
        <v>-0.289723426103592</v>
      </c>
      <c r="X503" s="1">
        <v>-0.0299545992165804</v>
      </c>
      <c r="Y503" s="1">
        <v>0.595564007759094</v>
      </c>
      <c r="Z503" s="1">
        <v>-9.33562278747559</v>
      </c>
      <c r="AA503" s="1">
        <v>-2.83025240898132</v>
      </c>
      <c r="AB503" s="1">
        <v>-1.03756821155548</v>
      </c>
      <c r="AC503" s="1">
        <v>-1.16632759571075</v>
      </c>
      <c r="AD503" s="1">
        <v>-0.462758302688599</v>
      </c>
      <c r="AE503" s="1">
        <v>1.02579510211945</v>
      </c>
      <c r="AF503" s="1">
        <v>-10.4492721557617</v>
      </c>
      <c r="AG503" s="1">
        <v>-2.02559232711792</v>
      </c>
      <c r="AH503" s="1">
        <v>-0.253520876169205</v>
      </c>
      <c r="AI503" s="1">
        <v>-0.897040188312531</v>
      </c>
      <c r="AJ503" s="1">
        <v>0.192051202058792</v>
      </c>
      <c r="AK503" s="1">
        <v>1.95360624790192</v>
      </c>
      <c r="AL503" s="1">
        <v>-1.35620999336243</v>
      </c>
      <c r="AM503" s="1">
        <v>6.55775308609009</v>
      </c>
      <c r="AN503" s="1">
        <v>7.24246692657471</v>
      </c>
      <c r="AO503" s="3">
        <f t="shared" si="2"/>
        <v>9.863911915</v>
      </c>
      <c r="AP503" s="1">
        <v>-0.473394334316254</v>
      </c>
      <c r="AQ503" s="1">
        <v>-3.48986577987671</v>
      </c>
      <c r="AR503" s="1">
        <v>2.11582493782043</v>
      </c>
      <c r="AS503" s="1">
        <v>1.652107823E9</v>
      </c>
    </row>
    <row r="504" ht="15.75" customHeight="1">
      <c r="A504" s="1">
        <v>-0.210361152887344</v>
      </c>
      <c r="B504" s="1">
        <v>-3.14053463935852</v>
      </c>
      <c r="C504" s="1">
        <v>2.72890400886536</v>
      </c>
      <c r="D504" s="1">
        <v>-1.83872842788696</v>
      </c>
      <c r="E504" s="1">
        <v>1.39742064476013</v>
      </c>
      <c r="F504" s="1">
        <v>1.85228407382965</v>
      </c>
      <c r="G504" s="1">
        <v>-3.57504105567932</v>
      </c>
      <c r="H504" s="1">
        <v>-4.52684879302979</v>
      </c>
      <c r="I504" s="1">
        <v>7.98560571670532</v>
      </c>
      <c r="J504" s="3">
        <f t="shared" si="1"/>
        <v>9.851049549</v>
      </c>
      <c r="K504" s="1">
        <v>0.515761256217957</v>
      </c>
      <c r="L504" s="1">
        <v>0.373972326517105</v>
      </c>
      <c r="M504" s="1">
        <v>0.632817387580872</v>
      </c>
      <c r="N504" s="1">
        <v>-11.7751655578613</v>
      </c>
      <c r="O504" s="1">
        <v>1.89279282093048</v>
      </c>
      <c r="P504" s="1">
        <v>-3.15608596801758</v>
      </c>
      <c r="Q504" s="1">
        <v>0.3394895195961</v>
      </c>
      <c r="R504" s="1">
        <v>0.33087483048439</v>
      </c>
      <c r="S504" s="1">
        <v>0.505081295967102</v>
      </c>
      <c r="T504" s="1">
        <v>-8.83229541778564</v>
      </c>
      <c r="U504" s="1">
        <v>0.605680227279663</v>
      </c>
      <c r="V504" s="1">
        <v>2.13288569450378</v>
      </c>
      <c r="W504" s="1">
        <v>-0.63615471124649</v>
      </c>
      <c r="X504" s="1">
        <v>0.0273495465517044</v>
      </c>
      <c r="Y504" s="1">
        <v>0.765508115291596</v>
      </c>
      <c r="Z504" s="1">
        <v>-10.1322937011719</v>
      </c>
      <c r="AA504" s="1">
        <v>-7.12927436828613</v>
      </c>
      <c r="AB504" s="1">
        <v>-0.398932248353958</v>
      </c>
      <c r="AC504" s="1">
        <v>-0.658104836940765</v>
      </c>
      <c r="AD504" s="1">
        <v>-0.603861510753632</v>
      </c>
      <c r="AE504" s="1">
        <v>0.838067770004272</v>
      </c>
      <c r="AF504" s="1">
        <v>-10.5631198883057</v>
      </c>
      <c r="AG504" s="1">
        <v>-1.7039555311203</v>
      </c>
      <c r="AH504" s="1">
        <v>-0.277098894119263</v>
      </c>
      <c r="AI504" s="1">
        <v>-1.63023030757904</v>
      </c>
      <c r="AJ504" s="1">
        <v>-0.125493720173836</v>
      </c>
      <c r="AK504" s="1">
        <v>1.83325386047363</v>
      </c>
      <c r="AL504" s="1">
        <v>-3.19703650474548</v>
      </c>
      <c r="AM504" s="1">
        <v>4.92536783218384</v>
      </c>
      <c r="AN504" s="1">
        <v>8.2482442855835</v>
      </c>
      <c r="AO504" s="3">
        <f t="shared" si="2"/>
        <v>10.12491109</v>
      </c>
      <c r="AP504" s="1">
        <v>-0.163463249802589</v>
      </c>
      <c r="AQ504" s="1">
        <v>-4.14278316497803</v>
      </c>
      <c r="AR504" s="1">
        <v>2.69921708106995</v>
      </c>
      <c r="AS504" s="1">
        <v>1.652107823E9</v>
      </c>
    </row>
    <row r="505" ht="15.75" customHeight="1">
      <c r="A505" s="1">
        <v>-0.210361152887344</v>
      </c>
      <c r="B505" s="1">
        <v>-3.14053463935852</v>
      </c>
      <c r="C505" s="1">
        <v>2.72890400886536</v>
      </c>
      <c r="D505" s="1">
        <v>-1.83872842788696</v>
      </c>
      <c r="E505" s="1">
        <v>1.39742064476013</v>
      </c>
      <c r="F505" s="1">
        <v>1.85228407382965</v>
      </c>
      <c r="G505" s="1">
        <v>-3.57504105567932</v>
      </c>
      <c r="H505" s="1">
        <v>-4.52684879302979</v>
      </c>
      <c r="I505" s="1">
        <v>7.98560571670532</v>
      </c>
      <c r="J505" s="3">
        <f t="shared" si="1"/>
        <v>9.851049549</v>
      </c>
      <c r="K505" s="1">
        <v>0.515761256217957</v>
      </c>
      <c r="L505" s="1">
        <v>0.373972326517105</v>
      </c>
      <c r="M505" s="1">
        <v>0.632817387580872</v>
      </c>
      <c r="N505" s="1">
        <v>-11.7751655578613</v>
      </c>
      <c r="O505" s="1">
        <v>1.89279282093048</v>
      </c>
      <c r="P505" s="1">
        <v>-3.15608596801758</v>
      </c>
      <c r="Q505" s="1">
        <v>0.3394895195961</v>
      </c>
      <c r="R505" s="1">
        <v>0.33087483048439</v>
      </c>
      <c r="S505" s="1">
        <v>0.505081295967102</v>
      </c>
      <c r="T505" s="1">
        <v>-8.83229541778564</v>
      </c>
      <c r="U505" s="1">
        <v>0.605680227279663</v>
      </c>
      <c r="V505" s="1">
        <v>2.13288569450378</v>
      </c>
      <c r="W505" s="1">
        <v>-0.63615471124649</v>
      </c>
      <c r="X505" s="1">
        <v>0.0273495465517044</v>
      </c>
      <c r="Y505" s="1">
        <v>0.765508115291596</v>
      </c>
      <c r="Z505" s="1">
        <v>-10.1322937011719</v>
      </c>
      <c r="AA505" s="1">
        <v>-7.12927436828613</v>
      </c>
      <c r="AB505" s="1">
        <v>-0.398932248353958</v>
      </c>
      <c r="AC505" s="1">
        <v>-0.658104836940765</v>
      </c>
      <c r="AD505" s="1">
        <v>-0.603861510753632</v>
      </c>
      <c r="AE505" s="1">
        <v>0.838067770004272</v>
      </c>
      <c r="AF505" s="1">
        <v>-10.5631198883057</v>
      </c>
      <c r="AG505" s="1">
        <v>-1.7039555311203</v>
      </c>
      <c r="AH505" s="1">
        <v>-0.277098894119263</v>
      </c>
      <c r="AI505" s="1">
        <v>-1.63023030757904</v>
      </c>
      <c r="AJ505" s="1">
        <v>-0.125493720173836</v>
      </c>
      <c r="AK505" s="1">
        <v>1.83325386047363</v>
      </c>
      <c r="AL505" s="1">
        <v>-3.19703650474548</v>
      </c>
      <c r="AM505" s="1">
        <v>4.92536783218384</v>
      </c>
      <c r="AN505" s="1">
        <v>8.2482442855835</v>
      </c>
      <c r="AO505" s="3">
        <f t="shared" si="2"/>
        <v>10.12491109</v>
      </c>
      <c r="AP505" s="1">
        <v>-0.163463249802589</v>
      </c>
      <c r="AQ505" s="1">
        <v>-4.14278316497803</v>
      </c>
      <c r="AR505" s="1">
        <v>2.69921708106995</v>
      </c>
      <c r="AS505" s="1">
        <v>1.652107823E9</v>
      </c>
    </row>
    <row r="506" ht="15.75" customHeight="1">
      <c r="A506" s="1">
        <v>-0.210361152887344</v>
      </c>
      <c r="B506" s="1">
        <v>-3.14053463935852</v>
      </c>
      <c r="C506" s="1">
        <v>2.72890400886536</v>
      </c>
      <c r="D506" s="1">
        <v>-1.83872842788696</v>
      </c>
      <c r="E506" s="1">
        <v>1.39742064476013</v>
      </c>
      <c r="F506" s="1">
        <v>1.85228407382965</v>
      </c>
      <c r="G506" s="1">
        <v>-3.57504105567932</v>
      </c>
      <c r="H506" s="1">
        <v>-4.52684879302979</v>
      </c>
      <c r="I506" s="1">
        <v>7.98560571670532</v>
      </c>
      <c r="J506" s="3">
        <f t="shared" si="1"/>
        <v>9.851049549</v>
      </c>
      <c r="K506" s="1">
        <v>0.515761256217957</v>
      </c>
      <c r="L506" s="1">
        <v>0.373972326517105</v>
      </c>
      <c r="M506" s="1">
        <v>0.632817387580872</v>
      </c>
      <c r="N506" s="1">
        <v>-11.7751655578613</v>
      </c>
      <c r="O506" s="1">
        <v>1.89279282093048</v>
      </c>
      <c r="P506" s="1">
        <v>-3.15608596801758</v>
      </c>
      <c r="Q506" s="1">
        <v>0.3394895195961</v>
      </c>
      <c r="R506" s="1">
        <v>0.33087483048439</v>
      </c>
      <c r="S506" s="1">
        <v>0.505081295967102</v>
      </c>
      <c r="T506" s="1">
        <v>-8.83229541778564</v>
      </c>
      <c r="U506" s="1">
        <v>0.605680227279663</v>
      </c>
      <c r="V506" s="1">
        <v>2.13288569450378</v>
      </c>
      <c r="W506" s="1">
        <v>-0.63615471124649</v>
      </c>
      <c r="X506" s="1">
        <v>0.0273495465517044</v>
      </c>
      <c r="Y506" s="1">
        <v>0.765508115291596</v>
      </c>
      <c r="Z506" s="1">
        <v>-10.1322937011719</v>
      </c>
      <c r="AA506" s="1">
        <v>-7.12927436828613</v>
      </c>
      <c r="AB506" s="1">
        <v>-0.398932248353958</v>
      </c>
      <c r="AC506" s="1">
        <v>-0.658104836940765</v>
      </c>
      <c r="AD506" s="1">
        <v>-0.603861510753632</v>
      </c>
      <c r="AE506" s="1">
        <v>0.838067770004272</v>
      </c>
      <c r="AF506" s="1">
        <v>-10.5631198883057</v>
      </c>
      <c r="AG506" s="1">
        <v>-1.7039555311203</v>
      </c>
      <c r="AH506" s="1">
        <v>-0.277098894119263</v>
      </c>
      <c r="AI506" s="1">
        <v>-1.63023030757904</v>
      </c>
      <c r="AJ506" s="1">
        <v>-0.125493720173836</v>
      </c>
      <c r="AK506" s="1">
        <v>1.83325386047363</v>
      </c>
      <c r="AL506" s="1">
        <v>-3.19703650474548</v>
      </c>
      <c r="AM506" s="1">
        <v>4.92536783218384</v>
      </c>
      <c r="AN506" s="1">
        <v>8.2482442855835</v>
      </c>
      <c r="AO506" s="3">
        <f t="shared" si="2"/>
        <v>10.12491109</v>
      </c>
      <c r="AP506" s="1">
        <v>-0.163463249802589</v>
      </c>
      <c r="AQ506" s="1">
        <v>-4.14278316497803</v>
      </c>
      <c r="AR506" s="1">
        <v>2.69921708106995</v>
      </c>
      <c r="AS506" s="1">
        <v>1.652107823E9</v>
      </c>
    </row>
    <row r="507" ht="15.75" customHeight="1">
      <c r="A507" s="1">
        <v>-0.681760430335999</v>
      </c>
      <c r="B507" s="1">
        <v>-3.75744771957397</v>
      </c>
      <c r="C507" s="1">
        <v>2.13783597946167</v>
      </c>
      <c r="D507" s="1">
        <v>-2.26409387588501</v>
      </c>
      <c r="E507" s="1">
        <v>1.54304802417755</v>
      </c>
      <c r="F507" s="1">
        <v>2.58572101593018</v>
      </c>
      <c r="G507" s="1">
        <v>-4.8954610824585</v>
      </c>
      <c r="H507" s="1">
        <v>-4.55036211013794</v>
      </c>
      <c r="I507" s="1">
        <v>8.01560974121094</v>
      </c>
      <c r="J507" s="3">
        <f t="shared" si="1"/>
        <v>10.43653841</v>
      </c>
      <c r="K507" s="1">
        <v>0.423040091991425</v>
      </c>
      <c r="L507" s="1">
        <v>0.354358732700348</v>
      </c>
      <c r="M507" s="1">
        <v>0.496275275945663</v>
      </c>
      <c r="N507" s="1">
        <v>-8.0729284286499</v>
      </c>
      <c r="O507" s="1">
        <v>2.17781805992126</v>
      </c>
      <c r="P507" s="1">
        <v>-2.55900287628174</v>
      </c>
      <c r="Q507" s="1">
        <v>0.290885984897614</v>
      </c>
      <c r="R507" s="1">
        <v>0.716225683689117</v>
      </c>
      <c r="S507" s="1">
        <v>0.613130867481232</v>
      </c>
      <c r="T507" s="1">
        <v>-8.23251914978027</v>
      </c>
      <c r="U507" s="1">
        <v>-0.869279682636261</v>
      </c>
      <c r="V507" s="1">
        <v>2.35475420951843</v>
      </c>
      <c r="W507" s="1">
        <v>-0.732055902481079</v>
      </c>
      <c r="X507" s="1">
        <v>-0.13307024538517</v>
      </c>
      <c r="Y507" s="1">
        <v>0.715290248394012</v>
      </c>
      <c r="Z507" s="1">
        <v>-9.10826683044434</v>
      </c>
      <c r="AA507" s="1">
        <v>-3.28561329841614</v>
      </c>
      <c r="AB507" s="1">
        <v>-0.0406641699373722</v>
      </c>
      <c r="AC507" s="1">
        <v>0.340550810098648</v>
      </c>
      <c r="AD507" s="1">
        <v>-0.208817094564438</v>
      </c>
      <c r="AE507" s="1">
        <v>1.03285086154938</v>
      </c>
      <c r="AF507" s="1">
        <v>-9.4547119140625</v>
      </c>
      <c r="AG507" s="1">
        <v>-1.57766509056091</v>
      </c>
      <c r="AH507" s="1">
        <v>-1.47447538375854</v>
      </c>
      <c r="AI507" s="1">
        <v>-2.24568796157837</v>
      </c>
      <c r="AJ507" s="1">
        <v>-0.578753888607025</v>
      </c>
      <c r="AK507" s="1">
        <v>1.53184103965759</v>
      </c>
      <c r="AL507" s="1">
        <v>-5.11805629730225</v>
      </c>
      <c r="AM507" s="1">
        <v>3.74050164222717</v>
      </c>
      <c r="AN507" s="1">
        <v>9.36820125579834</v>
      </c>
      <c r="AO507" s="3">
        <f t="shared" si="2"/>
        <v>11.31145647</v>
      </c>
      <c r="AP507" s="1">
        <v>0.265283554792404</v>
      </c>
      <c r="AQ507" s="1">
        <v>-5.1334981918335</v>
      </c>
      <c r="AR507" s="1">
        <v>3.16204833984375</v>
      </c>
      <c r="AS507" s="1">
        <v>1.652107823E9</v>
      </c>
    </row>
    <row r="508" ht="15.75" customHeight="1">
      <c r="A508" s="1">
        <v>-0.681760430335999</v>
      </c>
      <c r="B508" s="1">
        <v>-3.75744771957397</v>
      </c>
      <c r="C508" s="1">
        <v>2.13783597946167</v>
      </c>
      <c r="D508" s="1">
        <v>-2.26409387588501</v>
      </c>
      <c r="E508" s="1">
        <v>1.54304802417755</v>
      </c>
      <c r="F508" s="1">
        <v>2.58572101593018</v>
      </c>
      <c r="G508" s="1">
        <v>-4.8954610824585</v>
      </c>
      <c r="H508" s="1">
        <v>-4.55036211013794</v>
      </c>
      <c r="I508" s="1">
        <v>8.01560974121094</v>
      </c>
      <c r="J508" s="3">
        <f t="shared" si="1"/>
        <v>10.43653841</v>
      </c>
      <c r="K508" s="1">
        <v>0.423040091991425</v>
      </c>
      <c r="L508" s="1">
        <v>0.354358732700348</v>
      </c>
      <c r="M508" s="1">
        <v>0.496275275945663</v>
      </c>
      <c r="N508" s="1">
        <v>-8.0729284286499</v>
      </c>
      <c r="O508" s="1">
        <v>2.17781805992126</v>
      </c>
      <c r="P508" s="1">
        <v>-2.55900287628174</v>
      </c>
      <c r="Q508" s="1">
        <v>0.290885984897614</v>
      </c>
      <c r="R508" s="1">
        <v>0.716225683689117</v>
      </c>
      <c r="S508" s="1">
        <v>0.613130867481232</v>
      </c>
      <c r="T508" s="1">
        <v>-8.23251914978027</v>
      </c>
      <c r="U508" s="1">
        <v>-0.869279682636261</v>
      </c>
      <c r="V508" s="1">
        <v>2.35475420951843</v>
      </c>
      <c r="W508" s="1">
        <v>-0.732055902481079</v>
      </c>
      <c r="X508" s="1">
        <v>-0.13307024538517</v>
      </c>
      <c r="Y508" s="1">
        <v>0.715290248394012</v>
      </c>
      <c r="Z508" s="1">
        <v>-9.10826683044434</v>
      </c>
      <c r="AA508" s="1">
        <v>-3.28561329841614</v>
      </c>
      <c r="AB508" s="1">
        <v>-0.0406641699373722</v>
      </c>
      <c r="AC508" s="1">
        <v>0.340550810098648</v>
      </c>
      <c r="AD508" s="1">
        <v>-0.208817094564438</v>
      </c>
      <c r="AE508" s="1">
        <v>1.03285086154938</v>
      </c>
      <c r="AF508" s="1">
        <v>-9.4547119140625</v>
      </c>
      <c r="AG508" s="1">
        <v>-1.57766509056091</v>
      </c>
      <c r="AH508" s="1">
        <v>-1.47447538375854</v>
      </c>
      <c r="AI508" s="1">
        <v>-2.24568796157837</v>
      </c>
      <c r="AJ508" s="1">
        <v>-0.578753888607025</v>
      </c>
      <c r="AK508" s="1">
        <v>1.53184103965759</v>
      </c>
      <c r="AL508" s="1">
        <v>-5.11805629730225</v>
      </c>
      <c r="AM508" s="1">
        <v>3.74050164222717</v>
      </c>
      <c r="AN508" s="1">
        <v>9.36820125579834</v>
      </c>
      <c r="AO508" s="3">
        <f t="shared" si="2"/>
        <v>11.31145647</v>
      </c>
      <c r="AP508" s="1">
        <v>0.265283554792404</v>
      </c>
      <c r="AQ508" s="1">
        <v>-5.1334981918335</v>
      </c>
      <c r="AR508" s="1">
        <v>3.16204833984375</v>
      </c>
      <c r="AS508" s="1">
        <v>1.652107823E9</v>
      </c>
    </row>
    <row r="509" ht="15.75" customHeight="1">
      <c r="A509" s="1">
        <v>-1.927117228508</v>
      </c>
      <c r="B509" s="1">
        <v>-4.08266544342041</v>
      </c>
      <c r="C509" s="1">
        <v>0.813767731189728</v>
      </c>
      <c r="D509" s="1">
        <v>-2.54977130889893</v>
      </c>
      <c r="E509" s="1">
        <v>1.78822219371796</v>
      </c>
      <c r="F509" s="1">
        <v>3.39939999580383</v>
      </c>
      <c r="G509" s="1">
        <v>-4.26956844329834</v>
      </c>
      <c r="H509" s="1">
        <v>-4.55058670043945</v>
      </c>
      <c r="I509" s="1">
        <v>8.62419700622559</v>
      </c>
      <c r="J509" s="3">
        <f t="shared" si="1"/>
        <v>10.64489681</v>
      </c>
      <c r="K509" s="1">
        <v>0.18906307220459</v>
      </c>
      <c r="L509" s="1">
        <v>0.285178512334824</v>
      </c>
      <c r="M509" s="1">
        <v>0.490186393260956</v>
      </c>
      <c r="N509" s="1">
        <v>-9.9855375289917</v>
      </c>
      <c r="O509" s="1">
        <v>1.02560973167419</v>
      </c>
      <c r="P509" s="1">
        <v>-1.26404619216919</v>
      </c>
      <c r="Q509" s="1">
        <v>-0.143047094345093</v>
      </c>
      <c r="R509" s="1">
        <v>0.544964730739594</v>
      </c>
      <c r="S509" s="1">
        <v>0.730733513832092</v>
      </c>
      <c r="T509" s="1">
        <v>-7.92514038085938</v>
      </c>
      <c r="U509" s="1">
        <v>-1.71190059185028</v>
      </c>
      <c r="V509" s="1">
        <v>1.87464189529419</v>
      </c>
      <c r="W509" s="1">
        <v>-0.792401552200317</v>
      </c>
      <c r="X509" s="1">
        <v>-0.0585535131394863</v>
      </c>
      <c r="Y509" s="1">
        <v>0.599892854690552</v>
      </c>
      <c r="Z509" s="1">
        <v>-10.3994598388672</v>
      </c>
      <c r="AA509" s="1">
        <v>0.839364528656006</v>
      </c>
      <c r="AB509" s="1">
        <v>-0.485856592655182</v>
      </c>
      <c r="AC509" s="1">
        <v>0.13744381070137</v>
      </c>
      <c r="AD509" s="1">
        <v>-0.0628133937716484</v>
      </c>
      <c r="AE509" s="1">
        <v>1.16423976421356</v>
      </c>
      <c r="AF509" s="1">
        <v>-8.34421539306641</v>
      </c>
      <c r="AG509" s="1">
        <v>-1.85439765453339</v>
      </c>
      <c r="AH509" s="1">
        <v>-2.34274196624756</v>
      </c>
      <c r="AI509" s="1">
        <v>-2.19988942146301</v>
      </c>
      <c r="AJ509" s="1">
        <v>-0.753150463104248</v>
      </c>
      <c r="AK509" s="1">
        <v>1.2714250087738</v>
      </c>
      <c r="AL509" s="1">
        <v>-5.22699403762817</v>
      </c>
      <c r="AM509" s="1">
        <v>3.3464777469635</v>
      </c>
      <c r="AN509" s="1">
        <v>7.61634111404419</v>
      </c>
      <c r="AO509" s="3">
        <f t="shared" si="2"/>
        <v>9.824918928</v>
      </c>
      <c r="AP509" s="1">
        <v>0.523432195186615</v>
      </c>
      <c r="AQ509" s="1">
        <v>-5.86104965209961</v>
      </c>
      <c r="AR509" s="1">
        <v>3.34028840065002</v>
      </c>
      <c r="AS509" s="1">
        <v>1.652107823E9</v>
      </c>
    </row>
    <row r="510" ht="15.75" customHeight="1">
      <c r="A510" s="1">
        <v>-1.927117228508</v>
      </c>
      <c r="B510" s="1">
        <v>-4.08266544342041</v>
      </c>
      <c r="C510" s="1">
        <v>0.813767731189728</v>
      </c>
      <c r="D510" s="1">
        <v>-2.54977130889893</v>
      </c>
      <c r="E510" s="1">
        <v>1.78822219371796</v>
      </c>
      <c r="F510" s="1">
        <v>3.39939999580383</v>
      </c>
      <c r="G510" s="1">
        <v>-4.26956844329834</v>
      </c>
      <c r="H510" s="1">
        <v>-4.55058670043945</v>
      </c>
      <c r="I510" s="1">
        <v>8.62419700622559</v>
      </c>
      <c r="J510" s="3">
        <f t="shared" si="1"/>
        <v>10.64489681</v>
      </c>
      <c r="K510" s="1">
        <v>0.18906307220459</v>
      </c>
      <c r="L510" s="1">
        <v>0.285178512334824</v>
      </c>
      <c r="M510" s="1">
        <v>0.490186393260956</v>
      </c>
      <c r="N510" s="1">
        <v>-9.9855375289917</v>
      </c>
      <c r="O510" s="1">
        <v>1.02560973167419</v>
      </c>
      <c r="P510" s="1">
        <v>-1.26404619216919</v>
      </c>
      <c r="Q510" s="1">
        <v>-0.143047094345093</v>
      </c>
      <c r="R510" s="1">
        <v>0.544964730739594</v>
      </c>
      <c r="S510" s="1">
        <v>0.730733513832092</v>
      </c>
      <c r="T510" s="1">
        <v>-7.92514038085938</v>
      </c>
      <c r="U510" s="1">
        <v>-1.71190059185028</v>
      </c>
      <c r="V510" s="1">
        <v>1.87464189529419</v>
      </c>
      <c r="W510" s="1">
        <v>-0.792401552200317</v>
      </c>
      <c r="X510" s="1">
        <v>-0.0585535131394863</v>
      </c>
      <c r="Y510" s="1">
        <v>0.599892854690552</v>
      </c>
      <c r="Z510" s="1">
        <v>-10.3994598388672</v>
      </c>
      <c r="AA510" s="1">
        <v>0.839364528656006</v>
      </c>
      <c r="AB510" s="1">
        <v>-0.485856592655182</v>
      </c>
      <c r="AC510" s="1">
        <v>0.13744381070137</v>
      </c>
      <c r="AD510" s="1">
        <v>-0.0628133937716484</v>
      </c>
      <c r="AE510" s="1">
        <v>1.16423976421356</v>
      </c>
      <c r="AF510" s="1">
        <v>-8.34421539306641</v>
      </c>
      <c r="AG510" s="1">
        <v>-1.85439765453339</v>
      </c>
      <c r="AH510" s="1">
        <v>-2.34274196624756</v>
      </c>
      <c r="AI510" s="1">
        <v>-2.19988942146301</v>
      </c>
      <c r="AJ510" s="1">
        <v>-0.753150463104248</v>
      </c>
      <c r="AK510" s="1">
        <v>1.2714250087738</v>
      </c>
      <c r="AL510" s="1">
        <v>-5.22699403762817</v>
      </c>
      <c r="AM510" s="1">
        <v>3.3464777469635</v>
      </c>
      <c r="AN510" s="1">
        <v>7.61634111404419</v>
      </c>
      <c r="AO510" s="3">
        <f t="shared" si="2"/>
        <v>9.824918928</v>
      </c>
      <c r="AP510" s="1">
        <v>0.523432195186615</v>
      </c>
      <c r="AQ510" s="1">
        <v>-5.86104965209961</v>
      </c>
      <c r="AR510" s="1">
        <v>3.34028840065002</v>
      </c>
      <c r="AS510" s="1">
        <v>1.652107823E9</v>
      </c>
    </row>
    <row r="511" ht="15.75" customHeight="1">
      <c r="A511" s="1">
        <v>-5.05482864379883</v>
      </c>
      <c r="B511" s="1">
        <v>-4.03738975524902</v>
      </c>
      <c r="C511" s="1">
        <v>-0.0933595150709152</v>
      </c>
      <c r="D511" s="1">
        <v>-2.70361638069153</v>
      </c>
      <c r="E511" s="1">
        <v>2.01831150054932</v>
      </c>
      <c r="F511" s="1">
        <v>3.98675751686096</v>
      </c>
      <c r="G511" s="1">
        <v>-3.49980020523071</v>
      </c>
      <c r="H511" s="1">
        <v>-4.8119740486145</v>
      </c>
      <c r="I511" s="1">
        <v>8.05671882629395</v>
      </c>
      <c r="J511" s="3">
        <f t="shared" si="1"/>
        <v>10.01570836</v>
      </c>
      <c r="K511" s="1">
        <v>-0.037358894944191</v>
      </c>
      <c r="L511" s="1">
        <v>0.160173907876015</v>
      </c>
      <c r="M511" s="1">
        <v>0.505025565624237</v>
      </c>
      <c r="N511" s="1">
        <v>-9.73978710174561</v>
      </c>
      <c r="O511" s="1">
        <v>0.732549548149109</v>
      </c>
      <c r="P511" s="1">
        <v>-1.89600312709808</v>
      </c>
      <c r="Q511" s="1">
        <v>-0.50267630815506</v>
      </c>
      <c r="R511" s="1">
        <v>0.319325536489487</v>
      </c>
      <c r="S511" s="1">
        <v>0.673413395881653</v>
      </c>
      <c r="T511" s="1">
        <v>-8.5562744140625</v>
      </c>
      <c r="U511" s="1">
        <v>-2.14403009414673</v>
      </c>
      <c r="V511" s="1">
        <v>2.61178302764893</v>
      </c>
      <c r="W511" s="1">
        <v>-0.722683489322662</v>
      </c>
      <c r="X511" s="1">
        <v>-0.277906209230423</v>
      </c>
      <c r="Y511" s="1">
        <v>0.446331799030304</v>
      </c>
      <c r="Z511" s="1">
        <v>-10.21044921875</v>
      </c>
      <c r="AA511" s="1">
        <v>1.37567389011383</v>
      </c>
      <c r="AB511" s="1">
        <v>-1.05682182312012</v>
      </c>
      <c r="AC511" s="1">
        <v>-0.54300719499588</v>
      </c>
      <c r="AD511" s="1">
        <v>-0.354241490364075</v>
      </c>
      <c r="AE511" s="1">
        <v>0.988867580890656</v>
      </c>
      <c r="AF511" s="1">
        <v>-7.27573585510254</v>
      </c>
      <c r="AG511" s="1">
        <v>-2.53938794136047</v>
      </c>
      <c r="AH511" s="1">
        <v>-2.02689528465271</v>
      </c>
      <c r="AI511" s="1">
        <v>-1.96279621124268</v>
      </c>
      <c r="AJ511" s="1">
        <v>-0.518042504787445</v>
      </c>
      <c r="AK511" s="1">
        <v>1.04314398765564</v>
      </c>
      <c r="AL511" s="1">
        <v>-5.66366052627563</v>
      </c>
      <c r="AM511" s="1">
        <v>3.83643436431885</v>
      </c>
      <c r="AN511" s="1">
        <v>6.33737182617188</v>
      </c>
      <c r="AO511" s="3">
        <f t="shared" si="2"/>
        <v>9.325103798</v>
      </c>
      <c r="AP511" s="1">
        <v>0.297867149114609</v>
      </c>
      <c r="AQ511" s="1">
        <v>-5.70936727523804</v>
      </c>
      <c r="AR511" s="1">
        <v>3.25417280197144</v>
      </c>
      <c r="AS511" s="1">
        <v>1.652107823E9</v>
      </c>
    </row>
    <row r="512" ht="15.75" customHeight="1">
      <c r="A512" s="1">
        <v>-5.05482864379883</v>
      </c>
      <c r="B512" s="1">
        <v>-4.03738975524902</v>
      </c>
      <c r="C512" s="1">
        <v>-0.0933595150709152</v>
      </c>
      <c r="D512" s="1">
        <v>-2.70361638069153</v>
      </c>
      <c r="E512" s="1">
        <v>2.01831150054932</v>
      </c>
      <c r="F512" s="1">
        <v>3.98675751686096</v>
      </c>
      <c r="G512" s="1">
        <v>-3.49980020523071</v>
      </c>
      <c r="H512" s="1">
        <v>-4.8119740486145</v>
      </c>
      <c r="I512" s="1">
        <v>8.05671882629395</v>
      </c>
      <c r="J512" s="3">
        <f t="shared" si="1"/>
        <v>10.01570836</v>
      </c>
      <c r="K512" s="1">
        <v>-0.037358894944191</v>
      </c>
      <c r="L512" s="1">
        <v>0.160173907876015</v>
      </c>
      <c r="M512" s="1">
        <v>0.505025565624237</v>
      </c>
      <c r="N512" s="1">
        <v>-9.73978710174561</v>
      </c>
      <c r="O512" s="1">
        <v>0.732549548149109</v>
      </c>
      <c r="P512" s="1">
        <v>-1.89600312709808</v>
      </c>
      <c r="Q512" s="1">
        <v>-0.50267630815506</v>
      </c>
      <c r="R512" s="1">
        <v>0.319325536489487</v>
      </c>
      <c r="S512" s="1">
        <v>0.673413395881653</v>
      </c>
      <c r="T512" s="1">
        <v>-8.5562744140625</v>
      </c>
      <c r="U512" s="1">
        <v>-2.14403009414673</v>
      </c>
      <c r="V512" s="1">
        <v>2.61178302764893</v>
      </c>
      <c r="W512" s="1">
        <v>-0.722683489322662</v>
      </c>
      <c r="X512" s="1">
        <v>-0.277906209230423</v>
      </c>
      <c r="Y512" s="1">
        <v>0.446331799030304</v>
      </c>
      <c r="Z512" s="1">
        <v>-10.21044921875</v>
      </c>
      <c r="AA512" s="1">
        <v>1.37567389011383</v>
      </c>
      <c r="AB512" s="1">
        <v>-1.05682182312012</v>
      </c>
      <c r="AC512" s="1">
        <v>-0.54300719499588</v>
      </c>
      <c r="AD512" s="1">
        <v>-0.354241490364075</v>
      </c>
      <c r="AE512" s="1">
        <v>0.988867580890656</v>
      </c>
      <c r="AF512" s="1">
        <v>-7.27573585510254</v>
      </c>
      <c r="AG512" s="1">
        <v>-2.53938794136047</v>
      </c>
      <c r="AH512" s="1">
        <v>-2.02689528465271</v>
      </c>
      <c r="AI512" s="1">
        <v>-1.96279621124268</v>
      </c>
      <c r="AJ512" s="1">
        <v>-0.518042504787445</v>
      </c>
      <c r="AK512" s="1">
        <v>1.04314398765564</v>
      </c>
      <c r="AL512" s="1">
        <v>-5.66366052627563</v>
      </c>
      <c r="AM512" s="1">
        <v>3.83643436431885</v>
      </c>
      <c r="AN512" s="1">
        <v>6.33737182617188</v>
      </c>
      <c r="AO512" s="3">
        <f t="shared" si="2"/>
        <v>9.325103798</v>
      </c>
      <c r="AP512" s="1">
        <v>0.297867149114609</v>
      </c>
      <c r="AQ512" s="1">
        <v>-5.70936727523804</v>
      </c>
      <c r="AR512" s="1">
        <v>3.25417280197144</v>
      </c>
      <c r="AS512" s="1">
        <v>1.652107823E9</v>
      </c>
    </row>
    <row r="513" ht="15.75" customHeight="1">
      <c r="A513" s="1">
        <v>-5.52554035186768</v>
      </c>
      <c r="B513" s="1">
        <v>-5.19855117797852</v>
      </c>
      <c r="C513" s="1">
        <v>1.87455713748932</v>
      </c>
      <c r="D513" s="1">
        <v>-2.60494303703308</v>
      </c>
      <c r="E513" s="1">
        <v>1.72657907009125</v>
      </c>
      <c r="F513" s="1">
        <v>4.30365943908691</v>
      </c>
      <c r="G513" s="1">
        <v>-3.74862289428711</v>
      </c>
      <c r="H513" s="1">
        <v>-4.91503620147705</v>
      </c>
      <c r="I513" s="1">
        <v>7.92784547805786</v>
      </c>
      <c r="J513" s="3">
        <f t="shared" si="1"/>
        <v>10.05288458</v>
      </c>
      <c r="K513" s="1">
        <v>-0.136572539806366</v>
      </c>
      <c r="L513" s="1">
        <v>0.18645752966404</v>
      </c>
      <c r="M513" s="1">
        <v>0.546793460845947</v>
      </c>
      <c r="N513" s="1">
        <v>-9.46429061889648</v>
      </c>
      <c r="O513" s="1">
        <v>1.04990816116333</v>
      </c>
      <c r="P513" s="1">
        <v>-2.90795636177063</v>
      </c>
      <c r="Q513" s="1">
        <v>-0.903093338012695</v>
      </c>
      <c r="R513" s="1">
        <v>0.561043441295624</v>
      </c>
      <c r="S513" s="1">
        <v>0.621060371398926</v>
      </c>
      <c r="T513" s="1">
        <v>-8.7655782699585</v>
      </c>
      <c r="U513" s="1">
        <v>-2.28353643417358</v>
      </c>
      <c r="V513" s="1">
        <v>2.5194947719574</v>
      </c>
      <c r="W513" s="1">
        <v>-0.604092955589294</v>
      </c>
      <c r="X513" s="1">
        <v>-0.43961688876152</v>
      </c>
      <c r="Y513" s="1">
        <v>0.297211110591888</v>
      </c>
      <c r="Z513" s="1">
        <v>-10.1915073394775</v>
      </c>
      <c r="AA513" s="1">
        <v>-1.58862197399139</v>
      </c>
      <c r="AB513" s="1">
        <v>-1.16345572471619</v>
      </c>
      <c r="AC513" s="1">
        <v>-0.877880752086639</v>
      </c>
      <c r="AD513" s="1">
        <v>-0.398267775774002</v>
      </c>
      <c r="AE513" s="1">
        <v>0.950357794761658</v>
      </c>
      <c r="AF513" s="1">
        <v>-6.5958890914917</v>
      </c>
      <c r="AG513" s="1">
        <v>-3.86654472351074</v>
      </c>
      <c r="AH513" s="1">
        <v>-1.39874124526978</v>
      </c>
      <c r="AI513" s="1">
        <v>-1.41948866844177</v>
      </c>
      <c r="AJ513" s="1">
        <v>-0.132981359958649</v>
      </c>
      <c r="AK513" s="1">
        <v>0.826579630374908</v>
      </c>
      <c r="AL513" s="1">
        <v>-8.68499183654785</v>
      </c>
      <c r="AM513" s="1">
        <v>3.80006504058838</v>
      </c>
      <c r="AN513" s="1">
        <v>8.79394054412842</v>
      </c>
      <c r="AO513" s="3">
        <f t="shared" si="2"/>
        <v>12.93069866</v>
      </c>
      <c r="AP513" s="1">
        <v>0.584484219551086</v>
      </c>
      <c r="AQ513" s="1">
        <v>-5.56911516189575</v>
      </c>
      <c r="AR513" s="1">
        <v>3.42328596115112</v>
      </c>
      <c r="AS513" s="1">
        <v>1.652107823E9</v>
      </c>
    </row>
    <row r="514" ht="15.75" customHeight="1">
      <c r="A514" s="1">
        <v>-5.52554035186768</v>
      </c>
      <c r="B514" s="1">
        <v>-5.19855117797852</v>
      </c>
      <c r="C514" s="1">
        <v>1.87455713748932</v>
      </c>
      <c r="D514" s="1">
        <v>-2.60494303703308</v>
      </c>
      <c r="E514" s="1">
        <v>1.72657907009125</v>
      </c>
      <c r="F514" s="1">
        <v>4.30365943908691</v>
      </c>
      <c r="G514" s="1">
        <v>-3.74862289428711</v>
      </c>
      <c r="H514" s="1">
        <v>-4.91503620147705</v>
      </c>
      <c r="I514" s="1">
        <v>7.92784547805786</v>
      </c>
      <c r="J514" s="3">
        <f t="shared" si="1"/>
        <v>10.05288458</v>
      </c>
      <c r="K514" s="1">
        <v>-0.136572539806366</v>
      </c>
      <c r="L514" s="1">
        <v>0.18645752966404</v>
      </c>
      <c r="M514" s="1">
        <v>0.546793460845947</v>
      </c>
      <c r="N514" s="1">
        <v>-9.46429061889648</v>
      </c>
      <c r="O514" s="1">
        <v>1.04990816116333</v>
      </c>
      <c r="P514" s="1">
        <v>-2.90795636177063</v>
      </c>
      <c r="Q514" s="1">
        <v>-0.903093338012695</v>
      </c>
      <c r="R514" s="1">
        <v>0.561043441295624</v>
      </c>
      <c r="S514" s="1">
        <v>0.621060371398926</v>
      </c>
      <c r="T514" s="1">
        <v>-8.7655782699585</v>
      </c>
      <c r="U514" s="1">
        <v>-2.28353643417358</v>
      </c>
      <c r="V514" s="1">
        <v>2.5194947719574</v>
      </c>
      <c r="W514" s="1">
        <v>-0.604092955589294</v>
      </c>
      <c r="X514" s="1">
        <v>-0.43961688876152</v>
      </c>
      <c r="Y514" s="1">
        <v>0.297211110591888</v>
      </c>
      <c r="Z514" s="1">
        <v>-10.1915073394775</v>
      </c>
      <c r="AA514" s="1">
        <v>-1.58862197399139</v>
      </c>
      <c r="AB514" s="1">
        <v>-1.16345572471619</v>
      </c>
      <c r="AC514" s="1">
        <v>-0.877880752086639</v>
      </c>
      <c r="AD514" s="1">
        <v>-0.398267775774002</v>
      </c>
      <c r="AE514" s="1">
        <v>0.950357794761658</v>
      </c>
      <c r="AF514" s="1">
        <v>-6.5958890914917</v>
      </c>
      <c r="AG514" s="1">
        <v>-3.86654472351074</v>
      </c>
      <c r="AH514" s="1">
        <v>-1.39874124526978</v>
      </c>
      <c r="AI514" s="1">
        <v>-1.41948866844177</v>
      </c>
      <c r="AJ514" s="1">
        <v>-0.132981359958649</v>
      </c>
      <c r="AK514" s="1">
        <v>0.826579630374908</v>
      </c>
      <c r="AL514" s="1">
        <v>-8.68499183654785</v>
      </c>
      <c r="AM514" s="1">
        <v>3.80006504058838</v>
      </c>
      <c r="AN514" s="1">
        <v>8.79394054412842</v>
      </c>
      <c r="AO514" s="3">
        <f t="shared" si="2"/>
        <v>12.93069866</v>
      </c>
      <c r="AP514" s="1">
        <v>0.584484219551086</v>
      </c>
      <c r="AQ514" s="1">
        <v>-5.56911516189575</v>
      </c>
      <c r="AR514" s="1">
        <v>3.42328596115112</v>
      </c>
      <c r="AS514" s="1">
        <v>1.652107823E9</v>
      </c>
    </row>
    <row r="515" ht="15.75" customHeight="1">
      <c r="A515" s="1">
        <v>-4.55678462982178</v>
      </c>
      <c r="B515" s="1">
        <v>-7.93631076812744</v>
      </c>
      <c r="C515" s="1">
        <v>-0.245332181453705</v>
      </c>
      <c r="D515" s="1">
        <v>-1.79257452487946</v>
      </c>
      <c r="E515" s="1">
        <v>1.92781782150269</v>
      </c>
      <c r="F515" s="1">
        <v>4.78532648086548</v>
      </c>
      <c r="G515" s="1">
        <v>-2.92738723754883</v>
      </c>
      <c r="H515" s="1">
        <v>-5.05377960205078</v>
      </c>
      <c r="I515" s="1">
        <v>7.83181095123291</v>
      </c>
      <c r="J515" s="3">
        <f t="shared" si="1"/>
        <v>9.769726049</v>
      </c>
      <c r="K515" s="1">
        <v>-0.257515221834183</v>
      </c>
      <c r="L515" s="1">
        <v>0.234875336289406</v>
      </c>
      <c r="M515" s="1">
        <v>0.667926907539368</v>
      </c>
      <c r="N515" s="1">
        <v>-9.83908557891846</v>
      </c>
      <c r="O515" s="1">
        <v>-0.692045211791992</v>
      </c>
      <c r="P515" s="1">
        <v>-3.20231580734253</v>
      </c>
      <c r="Q515" s="1">
        <v>-0.763159334659577</v>
      </c>
      <c r="R515" s="1">
        <v>0.455745279788971</v>
      </c>
      <c r="S515" s="1">
        <v>0.634294986724854</v>
      </c>
      <c r="T515" s="1">
        <v>-8.90045166015625</v>
      </c>
      <c r="U515" s="1">
        <v>-1.87004280090332</v>
      </c>
      <c r="V515" s="1">
        <v>2.03419804573059</v>
      </c>
      <c r="W515" s="1">
        <v>-0.423605769872665</v>
      </c>
      <c r="X515" s="1">
        <v>-0.438916921615601</v>
      </c>
      <c r="Y515" s="1">
        <v>0.169647008180618</v>
      </c>
      <c r="Z515" s="1">
        <v>-10.0362796783447</v>
      </c>
      <c r="AA515" s="1">
        <v>-3.13166737556458</v>
      </c>
      <c r="AB515" s="1">
        <v>-0.752150297164917</v>
      </c>
      <c r="AC515" s="1">
        <v>-0.696773290634155</v>
      </c>
      <c r="AD515" s="1">
        <v>-0.396328955888748</v>
      </c>
      <c r="AE515" s="1">
        <v>1.10271310806274</v>
      </c>
      <c r="AF515" s="1">
        <v>-5.53190517425537</v>
      </c>
      <c r="AG515" s="1">
        <v>-4.60628366470337</v>
      </c>
      <c r="AH515" s="1">
        <v>-1.24749040603638</v>
      </c>
      <c r="AI515" s="1">
        <v>-0.768257439136505</v>
      </c>
      <c r="AJ515" s="1">
        <v>0.403575479984283</v>
      </c>
      <c r="AK515" s="1">
        <v>0.653278410434723</v>
      </c>
      <c r="AL515" s="1">
        <v>-10.4838228225708</v>
      </c>
      <c r="AM515" s="1">
        <v>5.31773662567139</v>
      </c>
      <c r="AN515" s="1">
        <v>9.82250595092773</v>
      </c>
      <c r="AO515" s="3">
        <f t="shared" si="2"/>
        <v>15.31895842</v>
      </c>
      <c r="AP515" s="1">
        <v>0.649301648139954</v>
      </c>
      <c r="AQ515" s="1">
        <v>-5.5091700553894</v>
      </c>
      <c r="AR515" s="1">
        <v>3.60312056541443</v>
      </c>
      <c r="AS515" s="1">
        <v>1.652107823E9</v>
      </c>
    </row>
    <row r="516" ht="15.75" customHeight="1">
      <c r="A516" s="1">
        <v>-4.55678462982178</v>
      </c>
      <c r="B516" s="1">
        <v>-7.93631076812744</v>
      </c>
      <c r="C516" s="1">
        <v>-0.245332181453705</v>
      </c>
      <c r="D516" s="1">
        <v>-1.79257452487946</v>
      </c>
      <c r="E516" s="1">
        <v>1.92781782150269</v>
      </c>
      <c r="F516" s="1">
        <v>4.78532648086548</v>
      </c>
      <c r="G516" s="1">
        <v>-2.92738723754883</v>
      </c>
      <c r="H516" s="1">
        <v>-5.05377960205078</v>
      </c>
      <c r="I516" s="1">
        <v>7.83181095123291</v>
      </c>
      <c r="J516" s="3">
        <f t="shared" si="1"/>
        <v>9.769726049</v>
      </c>
      <c r="K516" s="1">
        <v>-0.257515221834183</v>
      </c>
      <c r="L516" s="1">
        <v>0.234875336289406</v>
      </c>
      <c r="M516" s="1">
        <v>0.667926907539368</v>
      </c>
      <c r="N516" s="1">
        <v>-9.83908557891846</v>
      </c>
      <c r="O516" s="1">
        <v>-0.692045211791992</v>
      </c>
      <c r="P516" s="1">
        <v>-3.20231580734253</v>
      </c>
      <c r="Q516" s="1">
        <v>-0.763159334659577</v>
      </c>
      <c r="R516" s="1">
        <v>0.455745279788971</v>
      </c>
      <c r="S516" s="1">
        <v>0.634294986724854</v>
      </c>
      <c r="T516" s="1">
        <v>-8.90045166015625</v>
      </c>
      <c r="U516" s="1">
        <v>-1.87004280090332</v>
      </c>
      <c r="V516" s="1">
        <v>2.03419804573059</v>
      </c>
      <c r="W516" s="1">
        <v>-0.423605769872665</v>
      </c>
      <c r="X516" s="1">
        <v>-0.438916921615601</v>
      </c>
      <c r="Y516" s="1">
        <v>0.169647008180618</v>
      </c>
      <c r="Z516" s="1">
        <v>-10.0362796783447</v>
      </c>
      <c r="AA516" s="1">
        <v>-3.13166737556458</v>
      </c>
      <c r="AB516" s="1">
        <v>-0.752150297164917</v>
      </c>
      <c r="AC516" s="1">
        <v>-0.696773290634155</v>
      </c>
      <c r="AD516" s="1">
        <v>-0.396328955888748</v>
      </c>
      <c r="AE516" s="1">
        <v>1.10271310806274</v>
      </c>
      <c r="AF516" s="1">
        <v>-5.53190517425537</v>
      </c>
      <c r="AG516" s="1">
        <v>-4.60628366470337</v>
      </c>
      <c r="AH516" s="1">
        <v>-1.24749040603638</v>
      </c>
      <c r="AI516" s="1">
        <v>-0.768257439136505</v>
      </c>
      <c r="AJ516" s="1">
        <v>0.403575479984283</v>
      </c>
      <c r="AK516" s="1">
        <v>0.653278410434723</v>
      </c>
      <c r="AL516" s="1">
        <v>-10.4838228225708</v>
      </c>
      <c r="AM516" s="1">
        <v>5.31773662567139</v>
      </c>
      <c r="AN516" s="1">
        <v>9.82250595092773</v>
      </c>
      <c r="AO516" s="3">
        <f t="shared" si="2"/>
        <v>15.31895842</v>
      </c>
      <c r="AP516" s="1">
        <v>0.649301648139954</v>
      </c>
      <c r="AQ516" s="1">
        <v>-5.5091700553894</v>
      </c>
      <c r="AR516" s="1">
        <v>3.60312056541443</v>
      </c>
      <c r="AS516" s="1">
        <v>1.652107823E9</v>
      </c>
    </row>
    <row r="517" ht="15.75" customHeight="1">
      <c r="A517" s="1">
        <v>-4.55678462982178</v>
      </c>
      <c r="B517" s="1">
        <v>-7.93631076812744</v>
      </c>
      <c r="C517" s="1">
        <v>-0.245332181453705</v>
      </c>
      <c r="D517" s="1">
        <v>-1.79257452487946</v>
      </c>
      <c r="E517" s="1">
        <v>1.92781782150269</v>
      </c>
      <c r="F517" s="1">
        <v>4.78532648086548</v>
      </c>
      <c r="G517" s="1">
        <v>-2.92738723754883</v>
      </c>
      <c r="H517" s="1">
        <v>-5.05377960205078</v>
      </c>
      <c r="I517" s="1">
        <v>7.83181095123291</v>
      </c>
      <c r="J517" s="3">
        <f t="shared" si="1"/>
        <v>9.769726049</v>
      </c>
      <c r="K517" s="1">
        <v>-0.257515221834183</v>
      </c>
      <c r="L517" s="1">
        <v>0.234875336289406</v>
      </c>
      <c r="M517" s="1">
        <v>0.667926907539368</v>
      </c>
      <c r="N517" s="1">
        <v>-9.83908557891846</v>
      </c>
      <c r="O517" s="1">
        <v>-0.692045211791992</v>
      </c>
      <c r="P517" s="1">
        <v>-3.20231580734253</v>
      </c>
      <c r="Q517" s="1">
        <v>-0.763159334659577</v>
      </c>
      <c r="R517" s="1">
        <v>0.455745279788971</v>
      </c>
      <c r="S517" s="1">
        <v>0.634294986724854</v>
      </c>
      <c r="T517" s="1">
        <v>-8.90045166015625</v>
      </c>
      <c r="U517" s="1">
        <v>-1.87004280090332</v>
      </c>
      <c r="V517" s="1">
        <v>2.03419804573059</v>
      </c>
      <c r="W517" s="1">
        <v>-0.423605769872665</v>
      </c>
      <c r="X517" s="1">
        <v>-0.438916921615601</v>
      </c>
      <c r="Y517" s="1">
        <v>0.169647008180618</v>
      </c>
      <c r="Z517" s="1">
        <v>-10.0362796783447</v>
      </c>
      <c r="AA517" s="1">
        <v>-3.13166737556458</v>
      </c>
      <c r="AB517" s="1">
        <v>-0.752150297164917</v>
      </c>
      <c r="AC517" s="1">
        <v>-0.696773290634155</v>
      </c>
      <c r="AD517" s="1">
        <v>-0.396328955888748</v>
      </c>
      <c r="AE517" s="1">
        <v>1.10271310806274</v>
      </c>
      <c r="AF517" s="1">
        <v>-5.53190517425537</v>
      </c>
      <c r="AG517" s="1">
        <v>-4.60628366470337</v>
      </c>
      <c r="AH517" s="1">
        <v>-1.24749040603638</v>
      </c>
      <c r="AI517" s="1">
        <v>-0.768257439136505</v>
      </c>
      <c r="AJ517" s="1">
        <v>0.403575479984283</v>
      </c>
      <c r="AK517" s="1">
        <v>0.653278410434723</v>
      </c>
      <c r="AL517" s="1">
        <v>-10.4838228225708</v>
      </c>
      <c r="AM517" s="1">
        <v>5.31773662567139</v>
      </c>
      <c r="AN517" s="1">
        <v>9.82250595092773</v>
      </c>
      <c r="AO517" s="3">
        <f t="shared" si="2"/>
        <v>15.31895842</v>
      </c>
      <c r="AP517" s="1">
        <v>0.649301648139954</v>
      </c>
      <c r="AQ517" s="1">
        <v>-5.5091700553894</v>
      </c>
      <c r="AR517" s="1">
        <v>3.60312056541443</v>
      </c>
      <c r="AS517" s="1">
        <v>1.652107823E9</v>
      </c>
    </row>
    <row r="518" ht="15.75" customHeight="1">
      <c r="A518" s="1">
        <v>-9.3698787689209</v>
      </c>
      <c r="B518" s="1">
        <v>-11.2215738296509</v>
      </c>
      <c r="C518" s="1">
        <v>-1.6454838514328</v>
      </c>
      <c r="D518" s="1">
        <v>-0.139151766896248</v>
      </c>
      <c r="E518" s="1">
        <v>2.39476585388184</v>
      </c>
      <c r="F518" s="1">
        <v>5.37369251251221</v>
      </c>
      <c r="G518" s="1">
        <v>-4.18230152130127</v>
      </c>
      <c r="H518" s="1">
        <v>-4.93901062011719</v>
      </c>
      <c r="I518" s="1">
        <v>7.56045341491699</v>
      </c>
      <c r="J518" s="3">
        <f t="shared" si="1"/>
        <v>9.95218206</v>
      </c>
      <c r="K518" s="1">
        <v>-0.166598796844482</v>
      </c>
      <c r="L518" s="1">
        <v>0.457408100366592</v>
      </c>
      <c r="M518" s="1">
        <v>0.842717051506043</v>
      </c>
      <c r="N518" s="1">
        <v>-9.39999771118164</v>
      </c>
      <c r="O518" s="1">
        <v>-2.03960251808167</v>
      </c>
      <c r="P518" s="1">
        <v>-2.95567178726196</v>
      </c>
      <c r="Q518" s="1">
        <v>-0.564873456954956</v>
      </c>
      <c r="R518" s="1">
        <v>0.39700636267662</v>
      </c>
      <c r="S518" s="1">
        <v>0.715392112731934</v>
      </c>
      <c r="T518" s="1">
        <v>-9.16745662689209</v>
      </c>
      <c r="U518" s="1">
        <v>-1.00879240036011</v>
      </c>
      <c r="V518" s="1">
        <v>1.7799608707428</v>
      </c>
      <c r="W518" s="1">
        <v>-0.241353884339333</v>
      </c>
      <c r="X518" s="1">
        <v>-0.363332390785217</v>
      </c>
      <c r="Y518" s="1">
        <v>0.0519927926361561</v>
      </c>
      <c r="Z518" s="1">
        <v>-9.90921688079834</v>
      </c>
      <c r="AA518" s="1">
        <v>-1.06403851509094</v>
      </c>
      <c r="AB518" s="1">
        <v>-2.07465004920959</v>
      </c>
      <c r="AC518" s="1">
        <v>-0.757935106754303</v>
      </c>
      <c r="AD518" s="1">
        <v>-0.156718909740448</v>
      </c>
      <c r="AE518" s="1">
        <v>1.17691612243652</v>
      </c>
      <c r="AF518" s="1">
        <v>-5.39422845840454</v>
      </c>
      <c r="AG518" s="1">
        <v>-5.39788293838501</v>
      </c>
      <c r="AH518" s="1">
        <v>-1.52410113811493</v>
      </c>
      <c r="AI518" s="1">
        <v>0.175470754504204</v>
      </c>
      <c r="AJ518" s="1">
        <v>0.60805606842041</v>
      </c>
      <c r="AK518" s="1">
        <v>0.522351980209351</v>
      </c>
      <c r="AL518" s="1">
        <v>-11.8476600646973</v>
      </c>
      <c r="AM518" s="1">
        <v>6.78016901016235</v>
      </c>
      <c r="AN518" s="1">
        <v>11.9671182632446</v>
      </c>
      <c r="AO518" s="3">
        <f t="shared" si="2"/>
        <v>18.1535027</v>
      </c>
      <c r="AP518" s="1">
        <v>0.27633011341095</v>
      </c>
      <c r="AQ518" s="1">
        <v>-4.99664545059204</v>
      </c>
      <c r="AR518" s="1">
        <v>3.62424182891846</v>
      </c>
      <c r="AS518" s="1">
        <v>1.652107823E9</v>
      </c>
    </row>
    <row r="519" ht="15.75" customHeight="1">
      <c r="A519" s="1">
        <v>-9.3698787689209</v>
      </c>
      <c r="B519" s="1">
        <v>-11.2215738296509</v>
      </c>
      <c r="C519" s="1">
        <v>-1.6454838514328</v>
      </c>
      <c r="D519" s="1">
        <v>-0.139151766896248</v>
      </c>
      <c r="E519" s="1">
        <v>2.39476585388184</v>
      </c>
      <c r="F519" s="1">
        <v>5.37369251251221</v>
      </c>
      <c r="G519" s="1">
        <v>-4.18230152130127</v>
      </c>
      <c r="H519" s="1">
        <v>-4.93901062011719</v>
      </c>
      <c r="I519" s="1">
        <v>7.56045341491699</v>
      </c>
      <c r="J519" s="3">
        <f t="shared" si="1"/>
        <v>9.95218206</v>
      </c>
      <c r="K519" s="1">
        <v>-0.166598796844482</v>
      </c>
      <c r="L519" s="1">
        <v>0.457408100366592</v>
      </c>
      <c r="M519" s="1">
        <v>0.842717051506043</v>
      </c>
      <c r="N519" s="1">
        <v>-9.39999771118164</v>
      </c>
      <c r="O519" s="1">
        <v>-2.03960251808167</v>
      </c>
      <c r="P519" s="1">
        <v>-2.95567178726196</v>
      </c>
      <c r="Q519" s="1">
        <v>-0.564873456954956</v>
      </c>
      <c r="R519" s="1">
        <v>0.39700636267662</v>
      </c>
      <c r="S519" s="1">
        <v>0.715392112731934</v>
      </c>
      <c r="T519" s="1">
        <v>-9.16745662689209</v>
      </c>
      <c r="U519" s="1">
        <v>-1.00879240036011</v>
      </c>
      <c r="V519" s="1">
        <v>1.7799608707428</v>
      </c>
      <c r="W519" s="1">
        <v>-0.241353884339333</v>
      </c>
      <c r="X519" s="1">
        <v>-0.363332390785217</v>
      </c>
      <c r="Y519" s="1">
        <v>0.0519927926361561</v>
      </c>
      <c r="Z519" s="1">
        <v>-9.90921688079834</v>
      </c>
      <c r="AA519" s="1">
        <v>-1.06403851509094</v>
      </c>
      <c r="AB519" s="1">
        <v>-2.07465004920959</v>
      </c>
      <c r="AC519" s="1">
        <v>-0.757935106754303</v>
      </c>
      <c r="AD519" s="1">
        <v>-0.156718909740448</v>
      </c>
      <c r="AE519" s="1">
        <v>1.17691612243652</v>
      </c>
      <c r="AF519" s="1">
        <v>-5.39422845840454</v>
      </c>
      <c r="AG519" s="1">
        <v>-5.39788293838501</v>
      </c>
      <c r="AH519" s="1">
        <v>-1.52410113811493</v>
      </c>
      <c r="AI519" s="1">
        <v>0.175470754504204</v>
      </c>
      <c r="AJ519" s="1">
        <v>0.60805606842041</v>
      </c>
      <c r="AK519" s="1">
        <v>0.522351980209351</v>
      </c>
      <c r="AL519" s="1">
        <v>-11.8476600646973</v>
      </c>
      <c r="AM519" s="1">
        <v>6.78016901016235</v>
      </c>
      <c r="AN519" s="1">
        <v>11.9671182632446</v>
      </c>
      <c r="AO519" s="3">
        <f t="shared" si="2"/>
        <v>18.1535027</v>
      </c>
      <c r="AP519" s="1">
        <v>0.27633011341095</v>
      </c>
      <c r="AQ519" s="1">
        <v>-4.99664545059204</v>
      </c>
      <c r="AR519" s="1">
        <v>3.62424182891846</v>
      </c>
      <c r="AS519" s="1">
        <v>1.652107823E9</v>
      </c>
    </row>
    <row r="520" ht="15.75" customHeight="1">
      <c r="A520" s="1">
        <v>-10.5560245513916</v>
      </c>
      <c r="B520" s="1">
        <v>-9.88073539733887</v>
      </c>
      <c r="C520" s="1">
        <v>2.02360773086548</v>
      </c>
      <c r="D520" s="1">
        <v>0.910768210887909</v>
      </c>
      <c r="E520" s="1">
        <v>2.06472253799438</v>
      </c>
      <c r="F520" s="1">
        <v>5.28814458847046</v>
      </c>
      <c r="G520" s="1">
        <v>-4.09085512161255</v>
      </c>
      <c r="H520" s="1">
        <v>-4.17229604721069</v>
      </c>
      <c r="I520" s="1">
        <v>7.82057952880859</v>
      </c>
      <c r="J520" s="3">
        <f t="shared" si="1"/>
        <v>9.762408212</v>
      </c>
      <c r="K520" s="1">
        <v>-0.207111805677414</v>
      </c>
      <c r="L520" s="1">
        <v>0.64287930727005</v>
      </c>
      <c r="M520" s="1">
        <v>0.783205926418304</v>
      </c>
      <c r="N520" s="1">
        <v>-9.3801212310791</v>
      </c>
      <c r="O520" s="1">
        <v>-1.27255606651306</v>
      </c>
      <c r="P520" s="1">
        <v>-2.08211183547974</v>
      </c>
      <c r="Q520" s="1">
        <v>-0.486614018678665</v>
      </c>
      <c r="R520" s="1">
        <v>0.464454263448715</v>
      </c>
      <c r="S520" s="1">
        <v>0.64055347442627</v>
      </c>
      <c r="T520" s="1">
        <v>-9.39194202423096</v>
      </c>
      <c r="U520" s="1">
        <v>-0.118342101573944</v>
      </c>
      <c r="V520" s="1">
        <v>1.95873534679413</v>
      </c>
      <c r="W520" s="1">
        <v>-0.261147767305374</v>
      </c>
      <c r="X520" s="1">
        <v>-0.527499854564667</v>
      </c>
      <c r="Y520" s="1">
        <v>0.0580662339925766</v>
      </c>
      <c r="Z520" s="1">
        <v>-10.3695697784424</v>
      </c>
      <c r="AA520" s="1">
        <v>-1.25372219085693</v>
      </c>
      <c r="AB520" s="1">
        <v>0.289552867412567</v>
      </c>
      <c r="AC520" s="1">
        <v>-0.787028670310974</v>
      </c>
      <c r="AD520" s="1">
        <v>-0.516559541225433</v>
      </c>
      <c r="AE520" s="1">
        <v>1.22013592720032</v>
      </c>
      <c r="AF520" s="1">
        <v>-5.22915077209473</v>
      </c>
      <c r="AG520" s="1">
        <v>-6.91465759277344</v>
      </c>
      <c r="AH520" s="1">
        <v>-2.51013422012329</v>
      </c>
      <c r="AI520" s="1">
        <v>1.40870678424835</v>
      </c>
      <c r="AJ520" s="1">
        <v>0.922365784645081</v>
      </c>
      <c r="AK520" s="1">
        <v>0.420842975378036</v>
      </c>
      <c r="AL520" s="1">
        <v>-14.2223472595215</v>
      </c>
      <c r="AM520" s="1">
        <v>10.0752296447754</v>
      </c>
      <c r="AN520" s="1">
        <v>11.4010810852051</v>
      </c>
      <c r="AO520" s="3">
        <f t="shared" si="2"/>
        <v>20.82714728</v>
      </c>
      <c r="AP520" s="1">
        <v>-0.329485863447189</v>
      </c>
      <c r="AQ520" s="1">
        <v>-4.41032075881958</v>
      </c>
      <c r="AR520" s="1">
        <v>3.38864135742188</v>
      </c>
      <c r="AS520" s="1">
        <v>1.652107823E9</v>
      </c>
    </row>
    <row r="521" ht="15.75" customHeight="1">
      <c r="A521" s="1">
        <v>-10.5560245513916</v>
      </c>
      <c r="B521" s="1">
        <v>-9.88073539733887</v>
      </c>
      <c r="C521" s="1">
        <v>2.02360773086548</v>
      </c>
      <c r="D521" s="1">
        <v>0.910768210887909</v>
      </c>
      <c r="E521" s="1">
        <v>2.06472253799438</v>
      </c>
      <c r="F521" s="1">
        <v>5.28814458847046</v>
      </c>
      <c r="G521" s="1">
        <v>-4.09085512161255</v>
      </c>
      <c r="H521" s="1">
        <v>-4.17229604721069</v>
      </c>
      <c r="I521" s="1">
        <v>7.82057952880859</v>
      </c>
      <c r="J521" s="3">
        <f t="shared" si="1"/>
        <v>9.762408212</v>
      </c>
      <c r="K521" s="1">
        <v>-0.207111805677414</v>
      </c>
      <c r="L521" s="1">
        <v>0.64287930727005</v>
      </c>
      <c r="M521" s="1">
        <v>0.783205926418304</v>
      </c>
      <c r="N521" s="1">
        <v>-9.3801212310791</v>
      </c>
      <c r="O521" s="1">
        <v>-1.27255606651306</v>
      </c>
      <c r="P521" s="1">
        <v>-2.08211183547974</v>
      </c>
      <c r="Q521" s="1">
        <v>-0.486614018678665</v>
      </c>
      <c r="R521" s="1">
        <v>0.464454263448715</v>
      </c>
      <c r="S521" s="1">
        <v>0.64055347442627</v>
      </c>
      <c r="T521" s="1">
        <v>-9.39194202423096</v>
      </c>
      <c r="U521" s="1">
        <v>-0.118342101573944</v>
      </c>
      <c r="V521" s="1">
        <v>1.95873534679413</v>
      </c>
      <c r="W521" s="1">
        <v>-0.261147767305374</v>
      </c>
      <c r="X521" s="1">
        <v>-0.527499854564667</v>
      </c>
      <c r="Y521" s="1">
        <v>0.0580662339925766</v>
      </c>
      <c r="Z521" s="1">
        <v>-10.3695697784424</v>
      </c>
      <c r="AA521" s="1">
        <v>-1.25372219085693</v>
      </c>
      <c r="AB521" s="1">
        <v>0.289552867412567</v>
      </c>
      <c r="AC521" s="1">
        <v>-0.787028670310974</v>
      </c>
      <c r="AD521" s="1">
        <v>-0.516559541225433</v>
      </c>
      <c r="AE521" s="1">
        <v>1.22013592720032</v>
      </c>
      <c r="AF521" s="1">
        <v>-5.22915077209473</v>
      </c>
      <c r="AG521" s="1">
        <v>-6.91465759277344</v>
      </c>
      <c r="AH521" s="1">
        <v>-2.51013422012329</v>
      </c>
      <c r="AI521" s="1">
        <v>1.40870678424835</v>
      </c>
      <c r="AJ521" s="1">
        <v>0.922365784645081</v>
      </c>
      <c r="AK521" s="1">
        <v>0.420842975378036</v>
      </c>
      <c r="AL521" s="1">
        <v>-14.2223472595215</v>
      </c>
      <c r="AM521" s="1">
        <v>10.0752296447754</v>
      </c>
      <c r="AN521" s="1">
        <v>11.4010810852051</v>
      </c>
      <c r="AO521" s="3">
        <f t="shared" si="2"/>
        <v>20.82714728</v>
      </c>
      <c r="AP521" s="1">
        <v>-0.329485863447189</v>
      </c>
      <c r="AQ521" s="1">
        <v>-4.41032075881958</v>
      </c>
      <c r="AR521" s="1">
        <v>3.38864135742188</v>
      </c>
      <c r="AS521" s="1">
        <v>1.652107823E9</v>
      </c>
    </row>
    <row r="522" ht="15.75" customHeight="1">
      <c r="A522" s="1">
        <v>-10.5560245513916</v>
      </c>
      <c r="B522" s="1">
        <v>-9.88073539733887</v>
      </c>
      <c r="C522" s="1">
        <v>2.02360773086548</v>
      </c>
      <c r="D522" s="1">
        <v>0.910768210887909</v>
      </c>
      <c r="E522" s="1">
        <v>2.06472253799438</v>
      </c>
      <c r="F522" s="1">
        <v>5.28814458847046</v>
      </c>
      <c r="G522" s="1">
        <v>-4.09085512161255</v>
      </c>
      <c r="H522" s="1">
        <v>-4.17229604721069</v>
      </c>
      <c r="I522" s="1">
        <v>7.82057952880859</v>
      </c>
      <c r="J522" s="3">
        <f t="shared" si="1"/>
        <v>9.762408212</v>
      </c>
      <c r="K522" s="1">
        <v>-0.207111805677414</v>
      </c>
      <c r="L522" s="1">
        <v>0.64287930727005</v>
      </c>
      <c r="M522" s="1">
        <v>0.783205926418304</v>
      </c>
      <c r="N522" s="1">
        <v>-9.3801212310791</v>
      </c>
      <c r="O522" s="1">
        <v>-1.27255606651306</v>
      </c>
      <c r="P522" s="1">
        <v>-2.08211183547974</v>
      </c>
      <c r="Q522" s="1">
        <v>-0.486614018678665</v>
      </c>
      <c r="R522" s="1">
        <v>0.464454263448715</v>
      </c>
      <c r="S522" s="1">
        <v>0.64055347442627</v>
      </c>
      <c r="T522" s="1">
        <v>-9.39194202423096</v>
      </c>
      <c r="U522" s="1">
        <v>-0.118342101573944</v>
      </c>
      <c r="V522" s="1">
        <v>1.95873534679413</v>
      </c>
      <c r="W522" s="1">
        <v>-0.261147767305374</v>
      </c>
      <c r="X522" s="1">
        <v>-0.527499854564667</v>
      </c>
      <c r="Y522" s="1">
        <v>0.0580662339925766</v>
      </c>
      <c r="Z522" s="1">
        <v>-10.3695697784424</v>
      </c>
      <c r="AA522" s="1">
        <v>-1.25372219085693</v>
      </c>
      <c r="AB522" s="1">
        <v>0.289552867412567</v>
      </c>
      <c r="AC522" s="1">
        <v>-0.787028670310974</v>
      </c>
      <c r="AD522" s="1">
        <v>-0.516559541225433</v>
      </c>
      <c r="AE522" s="1">
        <v>1.22013592720032</v>
      </c>
      <c r="AF522" s="1">
        <v>-5.22915077209473</v>
      </c>
      <c r="AG522" s="1">
        <v>-6.91465759277344</v>
      </c>
      <c r="AH522" s="1">
        <v>-2.51013422012329</v>
      </c>
      <c r="AI522" s="1">
        <v>1.40870678424835</v>
      </c>
      <c r="AJ522" s="1">
        <v>0.922365784645081</v>
      </c>
      <c r="AK522" s="1">
        <v>0.420842975378036</v>
      </c>
      <c r="AL522" s="1">
        <v>-14.2223472595215</v>
      </c>
      <c r="AM522" s="1">
        <v>10.0752296447754</v>
      </c>
      <c r="AN522" s="1">
        <v>11.4010810852051</v>
      </c>
      <c r="AO522" s="3">
        <f t="shared" si="2"/>
        <v>20.82714728</v>
      </c>
      <c r="AP522" s="1">
        <v>-0.329485863447189</v>
      </c>
      <c r="AQ522" s="1">
        <v>-4.41032075881958</v>
      </c>
      <c r="AR522" s="1">
        <v>3.38864135742188</v>
      </c>
      <c r="AS522" s="1">
        <v>1.652107823E9</v>
      </c>
    </row>
    <row r="523" ht="15.75" customHeight="1">
      <c r="A523" s="1">
        <v>-9.46415424346924</v>
      </c>
      <c r="B523" s="1">
        <v>-1.8712705373764</v>
      </c>
      <c r="C523" s="1">
        <v>0.576092600822449</v>
      </c>
      <c r="D523" s="1">
        <v>-0.357068002223969</v>
      </c>
      <c r="E523" s="1">
        <v>2.55600214004517</v>
      </c>
      <c r="F523" s="1">
        <v>5.02442312240601</v>
      </c>
      <c r="G523" s="1">
        <v>-4.53775405883789</v>
      </c>
      <c r="H523" s="1">
        <v>-3.79461359977722</v>
      </c>
      <c r="I523" s="1">
        <v>8.01600742340088</v>
      </c>
      <c r="J523" s="3">
        <f t="shared" si="1"/>
        <v>9.962262759</v>
      </c>
      <c r="K523" s="1">
        <v>-0.364950597286224</v>
      </c>
      <c r="L523" s="1">
        <v>0.812507927417755</v>
      </c>
      <c r="M523" s="1">
        <v>0.652530670166016</v>
      </c>
      <c r="N523" s="1">
        <v>-10.6796979904175</v>
      </c>
      <c r="O523" s="1">
        <v>-0.0492135435342789</v>
      </c>
      <c r="P523" s="1">
        <v>-1.01715409755707</v>
      </c>
      <c r="Q523" s="1">
        <v>-0.522530436515808</v>
      </c>
      <c r="R523" s="1">
        <v>0.372318297624588</v>
      </c>
      <c r="S523" s="1">
        <v>0.598495841026306</v>
      </c>
      <c r="T523" s="1">
        <v>-9.17364311218262</v>
      </c>
      <c r="U523" s="1">
        <v>0.136555999517441</v>
      </c>
      <c r="V523" s="1">
        <v>1.94376575946808</v>
      </c>
      <c r="W523" s="1">
        <v>-0.374618917703629</v>
      </c>
      <c r="X523" s="1">
        <v>-0.54728090763092</v>
      </c>
      <c r="Y523" s="1">
        <v>0.151056095957756</v>
      </c>
      <c r="Z523" s="1">
        <v>-10.5669717788696</v>
      </c>
      <c r="AA523" s="1">
        <v>-3.25964021682739</v>
      </c>
      <c r="AB523" s="1">
        <v>1.34318935871124</v>
      </c>
      <c r="AC523" s="1">
        <v>-0.938727140426636</v>
      </c>
      <c r="AD523" s="1">
        <v>-0.510917186737061</v>
      </c>
      <c r="AE523" s="1">
        <v>1.31350290775299</v>
      </c>
      <c r="AF523" s="1">
        <v>-7.06562900543213</v>
      </c>
      <c r="AG523" s="1">
        <v>-7.36516523361206</v>
      </c>
      <c r="AH523" s="1">
        <v>-0.163754999637604</v>
      </c>
      <c r="AI523" s="1">
        <v>1.78959214687347</v>
      </c>
      <c r="AJ523" s="1">
        <v>1.2141991853714</v>
      </c>
      <c r="AK523" s="1">
        <v>-0.148396849632263</v>
      </c>
      <c r="AL523" s="1">
        <v>-19.0432834625244</v>
      </c>
      <c r="AM523" s="1">
        <v>9.46216106414795</v>
      </c>
      <c r="AN523" s="1">
        <v>7.28497934341431</v>
      </c>
      <c r="AO523" s="3">
        <f t="shared" si="2"/>
        <v>22.47776815</v>
      </c>
      <c r="AP523" s="1">
        <v>-0.833552479743957</v>
      </c>
      <c r="AQ523" s="1">
        <v>-3.49664092063904</v>
      </c>
      <c r="AR523" s="1">
        <v>3.14381742477417</v>
      </c>
      <c r="AS523" s="1">
        <v>1.652107823E9</v>
      </c>
    </row>
    <row r="524" ht="15.75" customHeight="1">
      <c r="A524" s="1">
        <v>-9.46415424346924</v>
      </c>
      <c r="B524" s="1">
        <v>-1.8712705373764</v>
      </c>
      <c r="C524" s="1">
        <v>0.576092600822449</v>
      </c>
      <c r="D524" s="1">
        <v>-0.357068002223969</v>
      </c>
      <c r="E524" s="1">
        <v>2.55600214004517</v>
      </c>
      <c r="F524" s="1">
        <v>5.02442312240601</v>
      </c>
      <c r="G524" s="1">
        <v>-4.53775405883789</v>
      </c>
      <c r="H524" s="1">
        <v>-3.79461359977722</v>
      </c>
      <c r="I524" s="1">
        <v>8.01600742340088</v>
      </c>
      <c r="J524" s="3">
        <f t="shared" si="1"/>
        <v>9.962262759</v>
      </c>
      <c r="K524" s="1">
        <v>-0.364950597286224</v>
      </c>
      <c r="L524" s="1">
        <v>0.812507927417755</v>
      </c>
      <c r="M524" s="1">
        <v>0.652530670166016</v>
      </c>
      <c r="N524" s="1">
        <v>-10.6796979904175</v>
      </c>
      <c r="O524" s="1">
        <v>-0.0492135435342789</v>
      </c>
      <c r="P524" s="1">
        <v>-1.01715409755707</v>
      </c>
      <c r="Q524" s="1">
        <v>-0.522530436515808</v>
      </c>
      <c r="R524" s="1">
        <v>0.372318297624588</v>
      </c>
      <c r="S524" s="1">
        <v>0.598495841026306</v>
      </c>
      <c r="T524" s="1">
        <v>-9.17364311218262</v>
      </c>
      <c r="U524" s="1">
        <v>0.136555999517441</v>
      </c>
      <c r="V524" s="1">
        <v>1.94376575946808</v>
      </c>
      <c r="W524" s="1">
        <v>-0.374618917703629</v>
      </c>
      <c r="X524" s="1">
        <v>-0.54728090763092</v>
      </c>
      <c r="Y524" s="1">
        <v>0.151056095957756</v>
      </c>
      <c r="Z524" s="1">
        <v>-10.5669717788696</v>
      </c>
      <c r="AA524" s="1">
        <v>-3.25964021682739</v>
      </c>
      <c r="AB524" s="1">
        <v>1.34318935871124</v>
      </c>
      <c r="AC524" s="1">
        <v>-0.938727140426636</v>
      </c>
      <c r="AD524" s="1">
        <v>-0.510917186737061</v>
      </c>
      <c r="AE524" s="1">
        <v>1.31350290775299</v>
      </c>
      <c r="AF524" s="1">
        <v>-7.06562900543213</v>
      </c>
      <c r="AG524" s="1">
        <v>-7.36516523361206</v>
      </c>
      <c r="AH524" s="1">
        <v>-0.163754999637604</v>
      </c>
      <c r="AI524" s="1">
        <v>1.78959214687347</v>
      </c>
      <c r="AJ524" s="1">
        <v>1.2141991853714</v>
      </c>
      <c r="AK524" s="1">
        <v>-0.148396849632263</v>
      </c>
      <c r="AL524" s="1">
        <v>-19.0432834625244</v>
      </c>
      <c r="AM524" s="1">
        <v>9.46216106414795</v>
      </c>
      <c r="AN524" s="1">
        <v>7.28497934341431</v>
      </c>
      <c r="AO524" s="3">
        <f t="shared" si="2"/>
        <v>22.47776815</v>
      </c>
      <c r="AP524" s="1">
        <v>-0.833552479743957</v>
      </c>
      <c r="AQ524" s="1">
        <v>-3.49664092063904</v>
      </c>
      <c r="AR524" s="1">
        <v>3.14381742477417</v>
      </c>
      <c r="AS524" s="1">
        <v>1.652107823E9</v>
      </c>
    </row>
    <row r="525" ht="15.75" customHeight="1">
      <c r="A525" s="1">
        <v>-13.4089517593384</v>
      </c>
      <c r="B525" s="1">
        <v>-5.61670875549316</v>
      </c>
      <c r="C525" s="1">
        <v>-0.54780375957489</v>
      </c>
      <c r="D525" s="1">
        <v>-1.89078688621521</v>
      </c>
      <c r="E525" s="1">
        <v>3.38578248023987</v>
      </c>
      <c r="F525" s="1">
        <v>4.1572093963623</v>
      </c>
      <c r="G525" s="1">
        <v>-4.27788877487183</v>
      </c>
      <c r="H525" s="1">
        <v>-4.07134819030762</v>
      </c>
      <c r="I525" s="1">
        <v>7.83822441101074</v>
      </c>
      <c r="J525" s="3">
        <f t="shared" si="1"/>
        <v>9.813968126</v>
      </c>
      <c r="K525" s="1">
        <v>-0.604097962379456</v>
      </c>
      <c r="L525" s="1">
        <v>0.968100547790527</v>
      </c>
      <c r="M525" s="1">
        <v>0.468894332647324</v>
      </c>
      <c r="N525" s="1">
        <v>-10.5944900512695</v>
      </c>
      <c r="O525" s="1">
        <v>-0.165365099906921</v>
      </c>
      <c r="P525" s="1">
        <v>-1.02143895626068</v>
      </c>
      <c r="Q525" s="1">
        <v>-0.931702017784119</v>
      </c>
      <c r="R525" s="1">
        <v>0.0874250009655952</v>
      </c>
      <c r="S525" s="1">
        <v>0.523016393184662</v>
      </c>
      <c r="T525" s="1">
        <v>-8.97546672821045</v>
      </c>
      <c r="U525" s="1">
        <v>-0.364450871944428</v>
      </c>
      <c r="V525" s="1">
        <v>1.36153852939606</v>
      </c>
      <c r="W525" s="1">
        <v>-0.386997699737549</v>
      </c>
      <c r="X525" s="1">
        <v>-0.490983575582504</v>
      </c>
      <c r="Y525" s="1">
        <v>0.236237302422523</v>
      </c>
      <c r="Z525" s="1">
        <v>-9.9811897277832</v>
      </c>
      <c r="AA525" s="1">
        <v>-4.94809770584106</v>
      </c>
      <c r="AB525" s="1">
        <v>1.19516539573669</v>
      </c>
      <c r="AC525" s="1">
        <v>-0.874559223651886</v>
      </c>
      <c r="AD525" s="1">
        <v>-0.603560447692871</v>
      </c>
      <c r="AE525" s="1">
        <v>1.42196357250214</v>
      </c>
      <c r="AF525" s="1">
        <v>-9.47154521942139</v>
      </c>
      <c r="AG525" s="1">
        <v>-1.03313529491425</v>
      </c>
      <c r="AH525" s="1">
        <v>4.22601461410522</v>
      </c>
      <c r="AI525" s="1">
        <v>0.25988557934761</v>
      </c>
      <c r="AJ525" s="1">
        <v>0.510740995407104</v>
      </c>
      <c r="AK525" s="1">
        <v>-1.0406357049942</v>
      </c>
      <c r="AL525" s="1">
        <v>-25.8078651428223</v>
      </c>
      <c r="AM525" s="1">
        <v>7.03858804702759</v>
      </c>
      <c r="AN525" s="1">
        <v>4.47165203094482</v>
      </c>
      <c r="AO525" s="3">
        <f t="shared" si="2"/>
        <v>27.1216389</v>
      </c>
      <c r="AP525" s="1">
        <v>-0.101143278181553</v>
      </c>
      <c r="AQ525" s="1">
        <v>-2.33019924163818</v>
      </c>
      <c r="AR525" s="1">
        <v>2.97442102432251</v>
      </c>
      <c r="AS525" s="1">
        <v>1.652107823E9</v>
      </c>
    </row>
    <row r="526" ht="15.75" customHeight="1">
      <c r="A526" s="1">
        <v>-13.4089517593384</v>
      </c>
      <c r="B526" s="1">
        <v>-5.61670875549316</v>
      </c>
      <c r="C526" s="1">
        <v>-0.54780375957489</v>
      </c>
      <c r="D526" s="1">
        <v>-1.89078688621521</v>
      </c>
      <c r="E526" s="1">
        <v>3.38578248023987</v>
      </c>
      <c r="F526" s="1">
        <v>4.1572093963623</v>
      </c>
      <c r="G526" s="1">
        <v>-4.27788877487183</v>
      </c>
      <c r="H526" s="1">
        <v>-4.07134819030762</v>
      </c>
      <c r="I526" s="1">
        <v>7.83822441101074</v>
      </c>
      <c r="J526" s="3">
        <f t="shared" si="1"/>
        <v>9.813968126</v>
      </c>
      <c r="K526" s="1">
        <v>-0.604097962379456</v>
      </c>
      <c r="L526" s="1">
        <v>0.968100547790527</v>
      </c>
      <c r="M526" s="1">
        <v>0.468894332647324</v>
      </c>
      <c r="N526" s="1">
        <v>-10.5944900512695</v>
      </c>
      <c r="O526" s="1">
        <v>-0.165365099906921</v>
      </c>
      <c r="P526" s="1">
        <v>-1.02143895626068</v>
      </c>
      <c r="Q526" s="1">
        <v>-0.931702017784119</v>
      </c>
      <c r="R526" s="1">
        <v>0.0874250009655952</v>
      </c>
      <c r="S526" s="1">
        <v>0.523016393184662</v>
      </c>
      <c r="T526" s="1">
        <v>-8.97546672821045</v>
      </c>
      <c r="U526" s="1">
        <v>-0.364450871944428</v>
      </c>
      <c r="V526" s="1">
        <v>1.36153852939606</v>
      </c>
      <c r="W526" s="1">
        <v>-0.386997699737549</v>
      </c>
      <c r="X526" s="1">
        <v>-0.490983575582504</v>
      </c>
      <c r="Y526" s="1">
        <v>0.236237302422523</v>
      </c>
      <c r="Z526" s="1">
        <v>-9.9811897277832</v>
      </c>
      <c r="AA526" s="1">
        <v>-4.94809770584106</v>
      </c>
      <c r="AB526" s="1">
        <v>1.19516539573669</v>
      </c>
      <c r="AC526" s="1">
        <v>-0.874559223651886</v>
      </c>
      <c r="AD526" s="1">
        <v>-0.603560447692871</v>
      </c>
      <c r="AE526" s="1">
        <v>1.42196357250214</v>
      </c>
      <c r="AF526" s="1">
        <v>-9.47154521942139</v>
      </c>
      <c r="AG526" s="1">
        <v>-1.03313529491425</v>
      </c>
      <c r="AH526" s="1">
        <v>4.22601461410522</v>
      </c>
      <c r="AI526" s="1">
        <v>0.25988557934761</v>
      </c>
      <c r="AJ526" s="1">
        <v>0.510740995407104</v>
      </c>
      <c r="AK526" s="1">
        <v>-1.0406357049942</v>
      </c>
      <c r="AL526" s="1">
        <v>-25.8078651428223</v>
      </c>
      <c r="AM526" s="1">
        <v>7.03858804702759</v>
      </c>
      <c r="AN526" s="1">
        <v>4.47165203094482</v>
      </c>
      <c r="AO526" s="3">
        <f t="shared" si="2"/>
        <v>27.1216389</v>
      </c>
      <c r="AP526" s="1">
        <v>-0.101143278181553</v>
      </c>
      <c r="AQ526" s="1">
        <v>-2.33019924163818</v>
      </c>
      <c r="AR526" s="1">
        <v>2.97442102432251</v>
      </c>
      <c r="AS526" s="1">
        <v>1.652107823E9</v>
      </c>
    </row>
    <row r="527" ht="15.75" customHeight="1">
      <c r="A527" s="1">
        <v>-13.3235836029053</v>
      </c>
      <c r="B527" s="1">
        <v>-12.6805992126465</v>
      </c>
      <c r="C527" s="1">
        <v>2.4243369102478</v>
      </c>
      <c r="D527" s="1">
        <v>-1.59140682220459</v>
      </c>
      <c r="E527" s="1">
        <v>2.07752585411072</v>
      </c>
      <c r="F527" s="1">
        <v>3.48385787010193</v>
      </c>
      <c r="G527" s="1">
        <v>-4.57008790969849</v>
      </c>
      <c r="H527" s="1">
        <v>-4.44112825393677</v>
      </c>
      <c r="I527" s="1">
        <v>7.62912082672119</v>
      </c>
      <c r="J527" s="3">
        <f t="shared" si="1"/>
        <v>9.940463181</v>
      </c>
      <c r="K527" s="1">
        <v>-0.811674892902374</v>
      </c>
      <c r="L527" s="1">
        <v>1.09610080718994</v>
      </c>
      <c r="M527" s="1">
        <v>0.325705379247665</v>
      </c>
      <c r="N527" s="1">
        <v>-9.32830333709717</v>
      </c>
      <c r="O527" s="1">
        <v>-1.55921590328217</v>
      </c>
      <c r="P527" s="1">
        <v>-1.50976133346558</v>
      </c>
      <c r="Q527" s="1">
        <v>-1.16390430927277</v>
      </c>
      <c r="R527" s="1">
        <v>-0.0758901238441467</v>
      </c>
      <c r="S527" s="1">
        <v>0.466790765523911</v>
      </c>
      <c r="T527" s="1">
        <v>-9.20945835113525</v>
      </c>
      <c r="U527" s="1">
        <v>-1.16885030269623</v>
      </c>
      <c r="V527" s="1">
        <v>0.190876469016075</v>
      </c>
      <c r="W527" s="1">
        <v>-0.489461421966553</v>
      </c>
      <c r="X527" s="1">
        <v>-0.32870289683342</v>
      </c>
      <c r="Y527" s="1">
        <v>0.23292875289917</v>
      </c>
      <c r="Z527" s="1">
        <v>-9.69533157348633</v>
      </c>
      <c r="AA527" s="1">
        <v>-4.15952253341675</v>
      </c>
      <c r="AB527" s="1">
        <v>0.354358613491058</v>
      </c>
      <c r="AC527" s="1">
        <v>-0.689822137355804</v>
      </c>
      <c r="AD527" s="1">
        <v>-0.61261785030365</v>
      </c>
      <c r="AE527" s="1">
        <v>1.56018877029419</v>
      </c>
      <c r="AF527" s="1">
        <v>-11.847282409668</v>
      </c>
      <c r="AG527" s="1">
        <v>8.84033012390137</v>
      </c>
      <c r="AH527" s="1">
        <v>3.95520281791687</v>
      </c>
      <c r="AI527" s="1">
        <v>-1.4035621881485</v>
      </c>
      <c r="AJ527" s="1">
        <v>-0.30459076166153</v>
      </c>
      <c r="AK527" s="1">
        <v>-1.70618653297424</v>
      </c>
      <c r="AL527" s="1">
        <v>-29.707763671875</v>
      </c>
      <c r="AM527" s="1">
        <v>7.15824937820435</v>
      </c>
      <c r="AN527" s="1">
        <v>4.37443351745605</v>
      </c>
      <c r="AO527" s="3">
        <f t="shared" si="2"/>
        <v>30.86952259</v>
      </c>
      <c r="AP527" s="1">
        <v>0.863996565341949</v>
      </c>
      <c r="AQ527" s="1">
        <v>-2.9495573043823198</v>
      </c>
      <c r="AR527" s="1">
        <v>3.33547949790955</v>
      </c>
      <c r="AS527" s="1">
        <v>1.652107823E9</v>
      </c>
    </row>
    <row r="528" ht="15.75" customHeight="1">
      <c r="A528" s="1">
        <v>-13.3235836029053</v>
      </c>
      <c r="B528" s="1">
        <v>-12.6805992126465</v>
      </c>
      <c r="C528" s="1">
        <v>2.4243369102478</v>
      </c>
      <c r="D528" s="1">
        <v>-1.59140682220459</v>
      </c>
      <c r="E528" s="1">
        <v>2.07752585411072</v>
      </c>
      <c r="F528" s="1">
        <v>3.48385787010193</v>
      </c>
      <c r="G528" s="1">
        <v>-4.57008790969849</v>
      </c>
      <c r="H528" s="1">
        <v>-4.44112825393677</v>
      </c>
      <c r="I528" s="1">
        <v>7.62912082672119</v>
      </c>
      <c r="J528" s="3">
        <f t="shared" si="1"/>
        <v>9.940463181</v>
      </c>
      <c r="K528" s="1">
        <v>-0.811674892902374</v>
      </c>
      <c r="L528" s="1">
        <v>1.09610080718994</v>
      </c>
      <c r="M528" s="1">
        <v>0.325705379247665</v>
      </c>
      <c r="N528" s="1">
        <v>-9.32830333709717</v>
      </c>
      <c r="O528" s="1">
        <v>-1.55921590328217</v>
      </c>
      <c r="P528" s="1">
        <v>-1.50976133346558</v>
      </c>
      <c r="Q528" s="1">
        <v>-1.16390430927277</v>
      </c>
      <c r="R528" s="1">
        <v>-0.0758901238441467</v>
      </c>
      <c r="S528" s="1">
        <v>0.466790765523911</v>
      </c>
      <c r="T528" s="1">
        <v>-9.20945835113525</v>
      </c>
      <c r="U528" s="1">
        <v>-1.16885030269623</v>
      </c>
      <c r="V528" s="1">
        <v>0.190876469016075</v>
      </c>
      <c r="W528" s="1">
        <v>-0.489461421966553</v>
      </c>
      <c r="X528" s="1">
        <v>-0.32870289683342</v>
      </c>
      <c r="Y528" s="1">
        <v>0.23292875289917</v>
      </c>
      <c r="Z528" s="1">
        <v>-9.69533157348633</v>
      </c>
      <c r="AA528" s="1">
        <v>-4.15952253341675</v>
      </c>
      <c r="AB528" s="1">
        <v>0.354358613491058</v>
      </c>
      <c r="AC528" s="1">
        <v>-0.689822137355804</v>
      </c>
      <c r="AD528" s="1">
        <v>-0.61261785030365</v>
      </c>
      <c r="AE528" s="1">
        <v>1.56018877029419</v>
      </c>
      <c r="AF528" s="1">
        <v>-11.847282409668</v>
      </c>
      <c r="AG528" s="1">
        <v>8.84033012390137</v>
      </c>
      <c r="AH528" s="1">
        <v>3.95520281791687</v>
      </c>
      <c r="AI528" s="1">
        <v>-1.4035621881485</v>
      </c>
      <c r="AJ528" s="1">
        <v>-0.30459076166153</v>
      </c>
      <c r="AK528" s="1">
        <v>-1.70618653297424</v>
      </c>
      <c r="AL528" s="1">
        <v>-29.707763671875</v>
      </c>
      <c r="AM528" s="1">
        <v>7.15824937820435</v>
      </c>
      <c r="AN528" s="1">
        <v>4.37443351745605</v>
      </c>
      <c r="AO528" s="3">
        <f t="shared" si="2"/>
        <v>30.86952259</v>
      </c>
      <c r="AP528" s="1">
        <v>0.863996565341949</v>
      </c>
      <c r="AQ528" s="1">
        <v>-2.9495573043823198</v>
      </c>
      <c r="AR528" s="1">
        <v>3.33547949790955</v>
      </c>
      <c r="AS528" s="1">
        <v>1.652107823E9</v>
      </c>
    </row>
    <row r="529" ht="15.75" customHeight="1">
      <c r="A529" s="1">
        <v>-10.1460332870483</v>
      </c>
      <c r="B529" s="1">
        <v>-14.1026163101196</v>
      </c>
      <c r="C529" s="1">
        <v>0.425517737865448</v>
      </c>
      <c r="D529" s="1">
        <v>-0.656815826892853</v>
      </c>
      <c r="E529" s="1">
        <v>1.82760834693909</v>
      </c>
      <c r="F529" s="1">
        <v>2.35141444206238</v>
      </c>
      <c r="G529" s="1">
        <v>-4.57932186126709</v>
      </c>
      <c r="H529" s="1">
        <v>-4.76941823959351</v>
      </c>
      <c r="I529" s="1">
        <v>7.46425437927246</v>
      </c>
      <c r="J529" s="3">
        <f t="shared" si="1"/>
        <v>9.971591272</v>
      </c>
      <c r="K529" s="1">
        <v>-1.02151596546173</v>
      </c>
      <c r="L529" s="1">
        <v>1.23737955093384</v>
      </c>
      <c r="M529" s="1">
        <v>0.350499272346497</v>
      </c>
      <c r="N529" s="1">
        <v>-9.62288951873779</v>
      </c>
      <c r="O529" s="1">
        <v>-2.882892370224</v>
      </c>
      <c r="P529" s="1">
        <v>-2.40379023551941</v>
      </c>
      <c r="Q529" s="1">
        <v>-1.17722904682159</v>
      </c>
      <c r="R529" s="1">
        <v>-0.102518670260906</v>
      </c>
      <c r="S529" s="1">
        <v>0.477838575839996</v>
      </c>
      <c r="T529" s="1">
        <v>-9.52392768859863</v>
      </c>
      <c r="U529" s="1">
        <v>-1.87376499176025</v>
      </c>
      <c r="V529" s="1">
        <v>0.00522817019373178</v>
      </c>
      <c r="W529" s="1">
        <v>-0.729782104492188</v>
      </c>
      <c r="X529" s="1">
        <v>-0.276225030422211</v>
      </c>
      <c r="Y529" s="1">
        <v>0.250668913125992</v>
      </c>
      <c r="Z529" s="1">
        <v>-10.5243196487427</v>
      </c>
      <c r="AA529" s="1">
        <v>-2.77523803710938</v>
      </c>
      <c r="AB529" s="1">
        <v>-0.292643040418625</v>
      </c>
      <c r="AC529" s="1">
        <v>-0.344555288553238</v>
      </c>
      <c r="AD529" s="1">
        <v>-0.692782163619995</v>
      </c>
      <c r="AE529" s="1">
        <v>1.71394574642181</v>
      </c>
      <c r="AF529" s="1">
        <v>-13.9286289215088</v>
      </c>
      <c r="AG529" s="1">
        <v>15.2565879821777</v>
      </c>
      <c r="AH529" s="1">
        <v>-2.95127987861633</v>
      </c>
      <c r="AI529" s="1">
        <v>-1.18221604824066</v>
      </c>
      <c r="AJ529" s="1">
        <v>-0.618634462356567</v>
      </c>
      <c r="AK529" s="1">
        <v>-1.29268181324005</v>
      </c>
      <c r="AL529" s="1">
        <v>-23.8934745788574</v>
      </c>
      <c r="AM529" s="1">
        <v>-0.351113945245743</v>
      </c>
      <c r="AN529" s="1">
        <v>-3.08669686317444</v>
      </c>
      <c r="AO529" s="3">
        <f t="shared" si="2"/>
        <v>24.09458665</v>
      </c>
      <c r="AP529" s="1">
        <v>1.4620121717453</v>
      </c>
      <c r="AQ529" s="1">
        <v>-2.36864352226257</v>
      </c>
      <c r="AR529" s="1">
        <v>2.43100690841675</v>
      </c>
      <c r="AS529" s="1">
        <v>1.652107823E9</v>
      </c>
    </row>
    <row r="530" ht="15.75" customHeight="1">
      <c r="A530" s="1">
        <v>-10.1460332870483</v>
      </c>
      <c r="B530" s="1">
        <v>-14.1026163101196</v>
      </c>
      <c r="C530" s="1">
        <v>0.425517737865448</v>
      </c>
      <c r="D530" s="1">
        <v>-0.656815826892853</v>
      </c>
      <c r="E530" s="1">
        <v>1.82760834693909</v>
      </c>
      <c r="F530" s="1">
        <v>2.35141444206238</v>
      </c>
      <c r="G530" s="1">
        <v>-4.57932186126709</v>
      </c>
      <c r="H530" s="1">
        <v>-4.76941823959351</v>
      </c>
      <c r="I530" s="1">
        <v>7.46425437927246</v>
      </c>
      <c r="J530" s="3">
        <f t="shared" si="1"/>
        <v>9.971591272</v>
      </c>
      <c r="K530" s="1">
        <v>-1.02151596546173</v>
      </c>
      <c r="L530" s="1">
        <v>1.23737955093384</v>
      </c>
      <c r="M530" s="1">
        <v>0.350499272346497</v>
      </c>
      <c r="N530" s="1">
        <v>-9.62288951873779</v>
      </c>
      <c r="O530" s="1">
        <v>-2.882892370224</v>
      </c>
      <c r="P530" s="1">
        <v>-2.40379023551941</v>
      </c>
      <c r="Q530" s="1">
        <v>-1.17722904682159</v>
      </c>
      <c r="R530" s="1">
        <v>-0.102518670260906</v>
      </c>
      <c r="S530" s="1">
        <v>0.477838575839996</v>
      </c>
      <c r="T530" s="1">
        <v>-9.52392768859863</v>
      </c>
      <c r="U530" s="1">
        <v>-1.87376499176025</v>
      </c>
      <c r="V530" s="1">
        <v>0.00522817019373178</v>
      </c>
      <c r="W530" s="1">
        <v>-0.729782104492188</v>
      </c>
      <c r="X530" s="1">
        <v>-0.276225030422211</v>
      </c>
      <c r="Y530" s="1">
        <v>0.250668913125992</v>
      </c>
      <c r="Z530" s="1">
        <v>-10.5243196487427</v>
      </c>
      <c r="AA530" s="1">
        <v>-2.77523803710938</v>
      </c>
      <c r="AB530" s="1">
        <v>-0.292643040418625</v>
      </c>
      <c r="AC530" s="1">
        <v>-0.344555288553238</v>
      </c>
      <c r="AD530" s="1">
        <v>-0.692782163619995</v>
      </c>
      <c r="AE530" s="1">
        <v>1.71394574642181</v>
      </c>
      <c r="AF530" s="1">
        <v>-13.9286289215088</v>
      </c>
      <c r="AG530" s="1">
        <v>15.2565879821777</v>
      </c>
      <c r="AH530" s="1">
        <v>-2.95127987861633</v>
      </c>
      <c r="AI530" s="1">
        <v>-1.18221604824066</v>
      </c>
      <c r="AJ530" s="1">
        <v>-0.618634462356567</v>
      </c>
      <c r="AK530" s="1">
        <v>-1.29268181324005</v>
      </c>
      <c r="AL530" s="1">
        <v>-23.8934745788574</v>
      </c>
      <c r="AM530" s="1">
        <v>-0.351113945245743</v>
      </c>
      <c r="AN530" s="1">
        <v>-3.08669686317444</v>
      </c>
      <c r="AO530" s="3">
        <f t="shared" si="2"/>
        <v>24.09458665</v>
      </c>
      <c r="AP530" s="1">
        <v>1.4620121717453</v>
      </c>
      <c r="AQ530" s="1">
        <v>-2.36864352226257</v>
      </c>
      <c r="AR530" s="1">
        <v>2.43100690841675</v>
      </c>
      <c r="AS530" s="1">
        <v>1.652107823E9</v>
      </c>
    </row>
    <row r="531" ht="15.75" customHeight="1">
      <c r="A531" s="1">
        <v>-11.3291435241699</v>
      </c>
      <c r="B531" s="1">
        <v>-10.395866394043</v>
      </c>
      <c r="C531" s="1">
        <v>-1.09791088104248</v>
      </c>
      <c r="D531" s="1">
        <v>0.753341317176819</v>
      </c>
      <c r="E531" s="1">
        <v>1.73656630516052</v>
      </c>
      <c r="F531" s="1">
        <v>1.26056706905365</v>
      </c>
      <c r="G531" s="1">
        <v>-4.44019508361816</v>
      </c>
      <c r="H531" s="1">
        <v>-5.34423542022705</v>
      </c>
      <c r="I531" s="1">
        <v>6.98460054397583</v>
      </c>
      <c r="J531" s="3">
        <f t="shared" si="1"/>
        <v>9.851945461</v>
      </c>
      <c r="K531" s="1">
        <v>-1.00195682048798</v>
      </c>
      <c r="L531" s="1">
        <v>1.51223540306091</v>
      </c>
      <c r="M531" s="1">
        <v>0.532634079456329</v>
      </c>
      <c r="N531" s="1">
        <v>-9.18388080596924</v>
      </c>
      <c r="O531" s="1">
        <v>-3.22520565986633</v>
      </c>
      <c r="P531" s="1">
        <v>-3.1005334854126</v>
      </c>
      <c r="Q531" s="1">
        <v>-0.832825899124145</v>
      </c>
      <c r="R531" s="1">
        <v>-0.0705259963870049</v>
      </c>
      <c r="S531" s="1">
        <v>0.557487368583679</v>
      </c>
      <c r="T531" s="1">
        <v>-10.3022994995117</v>
      </c>
      <c r="U531" s="1">
        <v>-2.33672261238098</v>
      </c>
      <c r="V531" s="1">
        <v>1.19869029521942</v>
      </c>
      <c r="W531" s="1">
        <v>-0.615280449390411</v>
      </c>
      <c r="X531" s="1">
        <v>-0.0117886159569025</v>
      </c>
      <c r="Y531" s="1">
        <v>0.22114397585392</v>
      </c>
      <c r="Z531" s="1">
        <v>-10.3066682815552</v>
      </c>
      <c r="AA531" s="1">
        <v>-1.86561071872711</v>
      </c>
      <c r="AB531" s="1">
        <v>-1.01558232307434</v>
      </c>
      <c r="AC531" s="1">
        <v>-0.173199057579041</v>
      </c>
      <c r="AD531" s="1">
        <v>-0.7081538438797</v>
      </c>
      <c r="AE531" s="1">
        <v>1.72911608219147</v>
      </c>
      <c r="AF531" s="1">
        <v>-12.3773174285889</v>
      </c>
      <c r="AG531" s="1">
        <v>12.7274131774902</v>
      </c>
      <c r="AH531" s="1">
        <v>-7.54619884490967</v>
      </c>
      <c r="AI531" s="1">
        <v>-0.795867562294006</v>
      </c>
      <c r="AJ531" s="1">
        <v>0.129708051681519</v>
      </c>
      <c r="AK531" s="1">
        <v>-0.130060955882072</v>
      </c>
      <c r="AL531" s="1">
        <v>-27.269344329834</v>
      </c>
      <c r="AM531" s="1">
        <v>-9.04348945617676</v>
      </c>
      <c r="AN531" s="1">
        <v>-4.09386491775513</v>
      </c>
      <c r="AO531" s="3">
        <f t="shared" si="2"/>
        <v>29.02002019</v>
      </c>
      <c r="AP531" s="1">
        <v>2.46768999099731</v>
      </c>
      <c r="AQ531" s="1">
        <v>-1.42005240917206</v>
      </c>
      <c r="AR531" s="1">
        <v>1.45145130157471</v>
      </c>
      <c r="AS531" s="1">
        <v>1.652107823E9</v>
      </c>
    </row>
    <row r="532" ht="15.75" customHeight="1">
      <c r="A532" s="1">
        <v>-11.3291435241699</v>
      </c>
      <c r="B532" s="1">
        <v>-10.395866394043</v>
      </c>
      <c r="C532" s="1">
        <v>-1.09791088104248</v>
      </c>
      <c r="D532" s="1">
        <v>0.753341317176819</v>
      </c>
      <c r="E532" s="1">
        <v>1.73656630516052</v>
      </c>
      <c r="F532" s="1">
        <v>1.26056706905365</v>
      </c>
      <c r="G532" s="1">
        <v>-4.44019508361816</v>
      </c>
      <c r="H532" s="1">
        <v>-5.34423542022705</v>
      </c>
      <c r="I532" s="1">
        <v>6.98460054397583</v>
      </c>
      <c r="J532" s="3">
        <f t="shared" si="1"/>
        <v>9.851945461</v>
      </c>
      <c r="K532" s="1">
        <v>-1.00195682048798</v>
      </c>
      <c r="L532" s="1">
        <v>1.51223540306091</v>
      </c>
      <c r="M532" s="1">
        <v>0.532634079456329</v>
      </c>
      <c r="N532" s="1">
        <v>-9.18388080596924</v>
      </c>
      <c r="O532" s="1">
        <v>-3.22520565986633</v>
      </c>
      <c r="P532" s="1">
        <v>-3.1005334854126</v>
      </c>
      <c r="Q532" s="1">
        <v>-0.832825899124145</v>
      </c>
      <c r="R532" s="1">
        <v>-0.0705259963870049</v>
      </c>
      <c r="S532" s="1">
        <v>0.557487368583679</v>
      </c>
      <c r="T532" s="1">
        <v>-10.3022994995117</v>
      </c>
      <c r="U532" s="1">
        <v>-2.33672261238098</v>
      </c>
      <c r="V532" s="1">
        <v>1.19869029521942</v>
      </c>
      <c r="W532" s="1">
        <v>-0.615280449390411</v>
      </c>
      <c r="X532" s="1">
        <v>-0.0117886159569025</v>
      </c>
      <c r="Y532" s="1">
        <v>0.22114397585392</v>
      </c>
      <c r="Z532" s="1">
        <v>-10.3066682815552</v>
      </c>
      <c r="AA532" s="1">
        <v>-1.86561071872711</v>
      </c>
      <c r="AB532" s="1">
        <v>-1.01558232307434</v>
      </c>
      <c r="AC532" s="1">
        <v>-0.173199057579041</v>
      </c>
      <c r="AD532" s="1">
        <v>-0.7081538438797</v>
      </c>
      <c r="AE532" s="1">
        <v>1.72911608219147</v>
      </c>
      <c r="AF532" s="1">
        <v>-12.3773174285889</v>
      </c>
      <c r="AG532" s="1">
        <v>12.7274131774902</v>
      </c>
      <c r="AH532" s="1">
        <v>-7.54619884490967</v>
      </c>
      <c r="AI532" s="1">
        <v>-0.795867562294006</v>
      </c>
      <c r="AJ532" s="1">
        <v>0.129708051681519</v>
      </c>
      <c r="AK532" s="1">
        <v>-0.130060955882072</v>
      </c>
      <c r="AL532" s="1">
        <v>-27.269344329834</v>
      </c>
      <c r="AM532" s="1">
        <v>-9.04348945617676</v>
      </c>
      <c r="AN532" s="1">
        <v>-4.09386491775513</v>
      </c>
      <c r="AO532" s="3">
        <f t="shared" si="2"/>
        <v>29.02002019</v>
      </c>
      <c r="AP532" s="1">
        <v>2.46768999099731</v>
      </c>
      <c r="AQ532" s="1">
        <v>-1.42005240917206</v>
      </c>
      <c r="AR532" s="1">
        <v>1.45145130157471</v>
      </c>
      <c r="AS532" s="1">
        <v>1.652107823E9</v>
      </c>
    </row>
    <row r="533" ht="15.75" customHeight="1">
      <c r="A533" s="1">
        <v>-14.1553926467896</v>
      </c>
      <c r="B533" s="1">
        <v>-1.76105737686157</v>
      </c>
      <c r="C533" s="1">
        <v>0.483453959226608</v>
      </c>
      <c r="D533" s="1">
        <v>1.8765949010849</v>
      </c>
      <c r="E533" s="1">
        <v>1.09555339813232</v>
      </c>
      <c r="F533" s="1">
        <v>0.198877975344658</v>
      </c>
      <c r="G533" s="1">
        <v>-4.63144779205322</v>
      </c>
      <c r="H533" s="1">
        <v>-5.27132511138916</v>
      </c>
      <c r="I533" s="1">
        <v>6.92555141448975</v>
      </c>
      <c r="J533" s="3">
        <f t="shared" si="1"/>
        <v>9.859028323</v>
      </c>
      <c r="K533" s="1">
        <v>-1.04286348819733</v>
      </c>
      <c r="L533" s="1">
        <v>1.8895343542099</v>
      </c>
      <c r="M533" s="1">
        <v>0.700755476951599</v>
      </c>
      <c r="N533" s="1">
        <v>-8.87147331237793</v>
      </c>
      <c r="O533" s="1">
        <v>-2.50691652297974</v>
      </c>
      <c r="P533" s="1">
        <v>-3.23692178726196</v>
      </c>
      <c r="Q533" s="1">
        <v>-0.460930079221725</v>
      </c>
      <c r="R533" s="1">
        <v>0.063913881778717</v>
      </c>
      <c r="S533" s="1">
        <v>0.535760283470154</v>
      </c>
      <c r="T533" s="1">
        <v>-10.7895107269287</v>
      </c>
      <c r="U533" s="1">
        <v>-2.92544150352478</v>
      </c>
      <c r="V533" s="1">
        <v>1.77705526351929</v>
      </c>
      <c r="W533" s="1">
        <v>-0.14908966422081</v>
      </c>
      <c r="X533" s="1">
        <v>-8.10489465948194E-4</v>
      </c>
      <c r="Y533" s="1">
        <v>0.211853370070457</v>
      </c>
      <c r="Z533" s="1">
        <v>-10.6307420730591</v>
      </c>
      <c r="AA533" s="1">
        <v>-2.08981871604919</v>
      </c>
      <c r="AB533" s="1">
        <v>-1.19582486152649</v>
      </c>
      <c r="AC533" s="1">
        <v>0.0048240446485579</v>
      </c>
      <c r="AD533" s="1">
        <v>-0.743323087692261</v>
      </c>
      <c r="AE533" s="1">
        <v>1.75654923915863</v>
      </c>
      <c r="AF533" s="1">
        <v>-10.1597633361816</v>
      </c>
      <c r="AG533" s="1">
        <v>5.65914106369019</v>
      </c>
      <c r="AH533" s="1">
        <v>-3.50637221336365</v>
      </c>
      <c r="AI533" s="1">
        <v>0.0485175400972366</v>
      </c>
      <c r="AJ533" s="1">
        <v>0.986466944217682</v>
      </c>
      <c r="AK533" s="1">
        <v>0.135637104511261</v>
      </c>
      <c r="AL533" s="1">
        <v>-25.8210525512695</v>
      </c>
      <c r="AM533" s="1">
        <v>-8.56351947784424</v>
      </c>
      <c r="AN533" s="1">
        <v>-7.158860206604</v>
      </c>
      <c r="AO533" s="3">
        <f t="shared" si="2"/>
        <v>28.13023107</v>
      </c>
      <c r="AP533" s="1">
        <v>1.20683789253235</v>
      </c>
      <c r="AQ533" s="1">
        <v>-0.448269993066788</v>
      </c>
      <c r="AR533" s="1">
        <v>0.409713119268417</v>
      </c>
      <c r="AS533" s="1">
        <v>1.652107823E9</v>
      </c>
    </row>
    <row r="534" ht="15.75" customHeight="1">
      <c r="A534" s="1">
        <v>-14.1553926467896</v>
      </c>
      <c r="B534" s="1">
        <v>-1.76105737686157</v>
      </c>
      <c r="C534" s="1">
        <v>0.483453959226608</v>
      </c>
      <c r="D534" s="1">
        <v>1.8765949010849</v>
      </c>
      <c r="E534" s="1">
        <v>1.09555339813232</v>
      </c>
      <c r="F534" s="1">
        <v>0.198877975344658</v>
      </c>
      <c r="G534" s="1">
        <v>-4.63144779205322</v>
      </c>
      <c r="H534" s="1">
        <v>-5.27132511138916</v>
      </c>
      <c r="I534" s="1">
        <v>6.92555141448975</v>
      </c>
      <c r="J534" s="3">
        <f t="shared" si="1"/>
        <v>9.859028323</v>
      </c>
      <c r="K534" s="1">
        <v>-1.04286348819733</v>
      </c>
      <c r="L534" s="1">
        <v>1.8895343542099</v>
      </c>
      <c r="M534" s="1">
        <v>0.700755476951599</v>
      </c>
      <c r="N534" s="1">
        <v>-8.87147331237793</v>
      </c>
      <c r="O534" s="1">
        <v>-2.50691652297974</v>
      </c>
      <c r="P534" s="1">
        <v>-3.23692178726196</v>
      </c>
      <c r="Q534" s="1">
        <v>-0.460930079221725</v>
      </c>
      <c r="R534" s="1">
        <v>0.063913881778717</v>
      </c>
      <c r="S534" s="1">
        <v>0.535760283470154</v>
      </c>
      <c r="T534" s="1">
        <v>-10.7895107269287</v>
      </c>
      <c r="U534" s="1">
        <v>-2.92544150352478</v>
      </c>
      <c r="V534" s="1">
        <v>1.77705526351929</v>
      </c>
      <c r="W534" s="1">
        <v>-0.14908966422081</v>
      </c>
      <c r="X534" s="1">
        <v>-8.10489465948194E-4</v>
      </c>
      <c r="Y534" s="1">
        <v>0.211853370070457</v>
      </c>
      <c r="Z534" s="1">
        <v>-10.6307420730591</v>
      </c>
      <c r="AA534" s="1">
        <v>-2.08981871604919</v>
      </c>
      <c r="AB534" s="1">
        <v>-1.19582486152649</v>
      </c>
      <c r="AC534" s="1">
        <v>0.0048240446485579</v>
      </c>
      <c r="AD534" s="1">
        <v>-0.743323087692261</v>
      </c>
      <c r="AE534" s="1">
        <v>1.75654923915863</v>
      </c>
      <c r="AF534" s="1">
        <v>-10.1597633361816</v>
      </c>
      <c r="AG534" s="1">
        <v>5.65914106369019</v>
      </c>
      <c r="AH534" s="1">
        <v>-3.50637221336365</v>
      </c>
      <c r="AI534" s="1">
        <v>0.0485175400972366</v>
      </c>
      <c r="AJ534" s="1">
        <v>0.986466944217682</v>
      </c>
      <c r="AK534" s="1">
        <v>0.135637104511261</v>
      </c>
      <c r="AL534" s="1">
        <v>-25.8210525512695</v>
      </c>
      <c r="AM534" s="1">
        <v>-8.56351947784424</v>
      </c>
      <c r="AN534" s="1">
        <v>-7.158860206604</v>
      </c>
      <c r="AO534" s="3">
        <f t="shared" si="2"/>
        <v>28.13023107</v>
      </c>
      <c r="AP534" s="1">
        <v>1.20683789253235</v>
      </c>
      <c r="AQ534" s="1">
        <v>-0.448269993066788</v>
      </c>
      <c r="AR534" s="1">
        <v>0.409713119268417</v>
      </c>
      <c r="AS534" s="1">
        <v>1.652107823E9</v>
      </c>
    </row>
    <row r="535" ht="15.75" customHeight="1">
      <c r="A535" s="1">
        <v>-12.5729074478149</v>
      </c>
      <c r="B535" s="1">
        <v>1.6648405790329</v>
      </c>
      <c r="C535" s="1">
        <v>2.28802943229675</v>
      </c>
      <c r="D535" s="1">
        <v>0.620216369628906</v>
      </c>
      <c r="E535" s="1">
        <v>-0.774418771266937</v>
      </c>
      <c r="F535" s="1">
        <v>-1.18879687786102</v>
      </c>
      <c r="G535" s="1">
        <v>-4.82748413085938</v>
      </c>
      <c r="H535" s="1">
        <v>-5.19145154953003</v>
      </c>
      <c r="I535" s="1">
        <v>6.5938925743103</v>
      </c>
      <c r="J535" s="3">
        <f t="shared" si="1"/>
        <v>9.681693628</v>
      </c>
      <c r="K535" s="1">
        <v>-1.11819291114807</v>
      </c>
      <c r="L535" s="1">
        <v>2.40107464790344</v>
      </c>
      <c r="M535" s="1">
        <v>0.94934606552124</v>
      </c>
      <c r="N535" s="1">
        <v>-9.81432819366455</v>
      </c>
      <c r="O535" s="1">
        <v>-1.61537384986877</v>
      </c>
      <c r="P535" s="1">
        <v>-2.31698513031006</v>
      </c>
      <c r="Q535" s="1">
        <v>-0.316930174827576</v>
      </c>
      <c r="R535" s="1">
        <v>0.112630195915699</v>
      </c>
      <c r="S535" s="1">
        <v>0.438326179981232</v>
      </c>
      <c r="T535" s="1">
        <v>-10.2036218643188</v>
      </c>
      <c r="U535" s="1">
        <v>-3.14834213256836</v>
      </c>
      <c r="V535" s="1">
        <v>0.242597967386246</v>
      </c>
      <c r="W535" s="1">
        <v>0.126824870705605</v>
      </c>
      <c r="X535" s="1">
        <v>0.187376737594604</v>
      </c>
      <c r="Y535" s="1">
        <v>0.0772808119654655</v>
      </c>
      <c r="Z535" s="1">
        <v>-10.8439140319824</v>
      </c>
      <c r="AA535" s="1">
        <v>-1.71769392490387</v>
      </c>
      <c r="AB535" s="1">
        <v>-0.634555578231812</v>
      </c>
      <c r="AC535" s="1">
        <v>0.0317153446376324</v>
      </c>
      <c r="AD535" s="1">
        <v>-0.793039917945862</v>
      </c>
      <c r="AE535" s="1">
        <v>1.93336653709412</v>
      </c>
      <c r="AF535" s="1">
        <v>-10.3032102584839</v>
      </c>
      <c r="AG535" s="1">
        <v>-0.794425427913666</v>
      </c>
      <c r="AH535" s="1">
        <v>1.16018748283386</v>
      </c>
      <c r="AI535" s="1">
        <v>0.17240996658802</v>
      </c>
      <c r="AJ535" s="1">
        <v>0.847513794898987</v>
      </c>
      <c r="AK535" s="1">
        <v>-0.0105742812156677</v>
      </c>
      <c r="AL535" s="1">
        <v>-22.4191017150879</v>
      </c>
      <c r="AM535" s="1">
        <v>-4.26570463180542</v>
      </c>
      <c r="AN535" s="1">
        <v>-3.57028961181641</v>
      </c>
      <c r="AO535" s="3">
        <f t="shared" si="2"/>
        <v>23.09890313</v>
      </c>
      <c r="AP535" s="1">
        <v>0.224557667970657</v>
      </c>
      <c r="AQ535" s="1">
        <v>0.195977345108986</v>
      </c>
      <c r="AR535" s="1">
        <v>-0.8143230676651</v>
      </c>
      <c r="AS535" s="1">
        <v>1.652107823E9</v>
      </c>
    </row>
    <row r="536" ht="15.75" customHeight="1">
      <c r="A536" s="1">
        <v>-12.5729074478149</v>
      </c>
      <c r="B536" s="1">
        <v>1.6648405790329</v>
      </c>
      <c r="C536" s="1">
        <v>2.28802943229675</v>
      </c>
      <c r="D536" s="1">
        <v>0.620216369628906</v>
      </c>
      <c r="E536" s="1">
        <v>-0.774418771266937</v>
      </c>
      <c r="F536" s="1">
        <v>-1.18879687786102</v>
      </c>
      <c r="G536" s="1">
        <v>-4.82748413085938</v>
      </c>
      <c r="H536" s="1">
        <v>-5.19145154953003</v>
      </c>
      <c r="I536" s="1">
        <v>6.5938925743103</v>
      </c>
      <c r="J536" s="3">
        <f t="shared" si="1"/>
        <v>9.681693628</v>
      </c>
      <c r="K536" s="1">
        <v>-1.11819291114807</v>
      </c>
      <c r="L536" s="1">
        <v>2.40107464790344</v>
      </c>
      <c r="M536" s="1">
        <v>0.94934606552124</v>
      </c>
      <c r="N536" s="1">
        <v>-9.81432819366455</v>
      </c>
      <c r="O536" s="1">
        <v>-1.61537384986877</v>
      </c>
      <c r="P536" s="1">
        <v>-2.31698513031006</v>
      </c>
      <c r="Q536" s="1">
        <v>-0.316930174827576</v>
      </c>
      <c r="R536" s="1">
        <v>0.112630195915699</v>
      </c>
      <c r="S536" s="1">
        <v>0.438326179981232</v>
      </c>
      <c r="T536" s="1">
        <v>-10.2036218643188</v>
      </c>
      <c r="U536" s="1">
        <v>-3.14834213256836</v>
      </c>
      <c r="V536" s="1">
        <v>0.242597967386246</v>
      </c>
      <c r="W536" s="1">
        <v>0.126824870705605</v>
      </c>
      <c r="X536" s="1">
        <v>0.187376737594604</v>
      </c>
      <c r="Y536" s="1">
        <v>0.0772808119654655</v>
      </c>
      <c r="Z536" s="1">
        <v>-10.8439140319824</v>
      </c>
      <c r="AA536" s="1">
        <v>-1.71769392490387</v>
      </c>
      <c r="AB536" s="1">
        <v>-0.634555578231812</v>
      </c>
      <c r="AC536" s="1">
        <v>0.0317153446376324</v>
      </c>
      <c r="AD536" s="1">
        <v>-0.793039917945862</v>
      </c>
      <c r="AE536" s="1">
        <v>1.93336653709412</v>
      </c>
      <c r="AF536" s="1">
        <v>-10.3032102584839</v>
      </c>
      <c r="AG536" s="1">
        <v>-0.794425427913666</v>
      </c>
      <c r="AH536" s="1">
        <v>1.16018748283386</v>
      </c>
      <c r="AI536" s="1">
        <v>0.17240996658802</v>
      </c>
      <c r="AJ536" s="1">
        <v>0.847513794898987</v>
      </c>
      <c r="AK536" s="1">
        <v>-0.0105742812156677</v>
      </c>
      <c r="AL536" s="1">
        <v>-22.4191017150879</v>
      </c>
      <c r="AM536" s="1">
        <v>-4.26570463180542</v>
      </c>
      <c r="AN536" s="1">
        <v>-3.57028961181641</v>
      </c>
      <c r="AO536" s="3">
        <f t="shared" si="2"/>
        <v>23.09890313</v>
      </c>
      <c r="AP536" s="1">
        <v>0.224557667970657</v>
      </c>
      <c r="AQ536" s="1">
        <v>0.195977345108986</v>
      </c>
      <c r="AR536" s="1">
        <v>-0.8143230676651</v>
      </c>
      <c r="AS536" s="1">
        <v>1.652107823E9</v>
      </c>
    </row>
    <row r="537" ht="15.75" customHeight="1">
      <c r="A537" s="1">
        <v>-12.5729074478149</v>
      </c>
      <c r="B537" s="1">
        <v>1.6648405790329</v>
      </c>
      <c r="C537" s="1">
        <v>2.28802943229675</v>
      </c>
      <c r="D537" s="1">
        <v>0.620216369628906</v>
      </c>
      <c r="E537" s="1">
        <v>-0.774418771266937</v>
      </c>
      <c r="F537" s="1">
        <v>-1.18879687786102</v>
      </c>
      <c r="G537" s="1">
        <v>-4.82748413085938</v>
      </c>
      <c r="H537" s="1">
        <v>-5.19145154953003</v>
      </c>
      <c r="I537" s="1">
        <v>6.5938925743103</v>
      </c>
      <c r="J537" s="3">
        <f t="shared" si="1"/>
        <v>9.681693628</v>
      </c>
      <c r="K537" s="1">
        <v>-1.11819291114807</v>
      </c>
      <c r="L537" s="1">
        <v>2.40107464790344</v>
      </c>
      <c r="M537" s="1">
        <v>0.94934606552124</v>
      </c>
      <c r="N537" s="1">
        <v>-9.81432819366455</v>
      </c>
      <c r="O537" s="1">
        <v>-1.61537384986877</v>
      </c>
      <c r="P537" s="1">
        <v>-2.31698513031006</v>
      </c>
      <c r="Q537" s="1">
        <v>-0.316930174827576</v>
      </c>
      <c r="R537" s="1">
        <v>0.112630195915699</v>
      </c>
      <c r="S537" s="1">
        <v>0.438326179981232</v>
      </c>
      <c r="T537" s="1">
        <v>-10.2036218643188</v>
      </c>
      <c r="U537" s="1">
        <v>-3.14834213256836</v>
      </c>
      <c r="V537" s="1">
        <v>0.242597967386246</v>
      </c>
      <c r="W537" s="1">
        <v>0.126824870705605</v>
      </c>
      <c r="X537" s="1">
        <v>0.187376737594604</v>
      </c>
      <c r="Y537" s="1">
        <v>0.0772808119654655</v>
      </c>
      <c r="Z537" s="1">
        <v>-10.8439140319824</v>
      </c>
      <c r="AA537" s="1">
        <v>-1.71769392490387</v>
      </c>
      <c r="AB537" s="1">
        <v>-0.634555578231812</v>
      </c>
      <c r="AC537" s="1">
        <v>0.0317153446376324</v>
      </c>
      <c r="AD537" s="1">
        <v>-0.793039917945862</v>
      </c>
      <c r="AE537" s="1">
        <v>1.93336653709412</v>
      </c>
      <c r="AF537" s="1">
        <v>-10.3032102584839</v>
      </c>
      <c r="AG537" s="1">
        <v>-0.794425427913666</v>
      </c>
      <c r="AH537" s="1">
        <v>1.16018748283386</v>
      </c>
      <c r="AI537" s="1">
        <v>0.17240996658802</v>
      </c>
      <c r="AJ537" s="1">
        <v>0.847513794898987</v>
      </c>
      <c r="AK537" s="1">
        <v>-0.0105742812156677</v>
      </c>
      <c r="AL537" s="1">
        <v>-22.4191017150879</v>
      </c>
      <c r="AM537" s="1">
        <v>-4.26570463180542</v>
      </c>
      <c r="AN537" s="1">
        <v>-3.57028961181641</v>
      </c>
      <c r="AO537" s="3">
        <f t="shared" si="2"/>
        <v>23.09890313</v>
      </c>
      <c r="AP537" s="1">
        <v>0.224557667970657</v>
      </c>
      <c r="AQ537" s="1">
        <v>0.195977345108986</v>
      </c>
      <c r="AR537" s="1">
        <v>-0.8143230676651</v>
      </c>
      <c r="AS537" s="1">
        <v>1.652107823E9</v>
      </c>
    </row>
    <row r="538" ht="15.75" customHeight="1">
      <c r="A538" s="1">
        <v>-10.1597547531128</v>
      </c>
      <c r="B538" s="1">
        <v>-2.17945218086243</v>
      </c>
      <c r="C538" s="1">
        <v>4.03964710235596</v>
      </c>
      <c r="D538" s="1">
        <v>-1.01188719272614</v>
      </c>
      <c r="E538" s="1">
        <v>-1.31559777259827</v>
      </c>
      <c r="F538" s="1">
        <v>-2.22220396995544</v>
      </c>
      <c r="G538" s="1">
        <v>-5.02878856658936</v>
      </c>
      <c r="H538" s="1">
        <v>-4.95717620849609</v>
      </c>
      <c r="I538" s="1">
        <v>6.37344217300415</v>
      </c>
      <c r="J538" s="3">
        <f t="shared" si="1"/>
        <v>9.512259224</v>
      </c>
      <c r="K538" s="1">
        <v>-1.37885987758636</v>
      </c>
      <c r="L538" s="1">
        <v>3.06297969818115</v>
      </c>
      <c r="M538" s="1">
        <v>1.25347971916199</v>
      </c>
      <c r="N538" s="1">
        <v>-9.95461940765381</v>
      </c>
      <c r="O538" s="1">
        <v>-1.23286843299866</v>
      </c>
      <c r="P538" s="1">
        <v>-1.33790755271912</v>
      </c>
      <c r="Q538" s="1">
        <v>-0.467312306165695</v>
      </c>
      <c r="R538" s="1">
        <v>0.0948946699500084</v>
      </c>
      <c r="S538" s="1">
        <v>0.237472772598267</v>
      </c>
      <c r="T538" s="1">
        <v>-9.93948078155518</v>
      </c>
      <c r="U538" s="1">
        <v>-2.71873879432678</v>
      </c>
      <c r="V538" s="1">
        <v>-0.882635712623596</v>
      </c>
      <c r="W538" s="1">
        <v>0.069720596075058</v>
      </c>
      <c r="X538" s="1">
        <v>0.396343350410461</v>
      </c>
      <c r="Y538" s="1">
        <v>-0.113280512392521</v>
      </c>
      <c r="Z538" s="1">
        <v>-11.3412933349609</v>
      </c>
      <c r="AA538" s="1">
        <v>-1.7858852148056</v>
      </c>
      <c r="AB538" s="1">
        <v>0.352512717247009</v>
      </c>
      <c r="AC538" s="1">
        <v>-0.31184783577919</v>
      </c>
      <c r="AD538" s="1">
        <v>-0.957642555236817</v>
      </c>
      <c r="AE538" s="1">
        <v>2.08683323860169</v>
      </c>
      <c r="AF538" s="1">
        <v>-9.54710483551025</v>
      </c>
      <c r="AG538" s="1">
        <v>0.895332038402557</v>
      </c>
      <c r="AH538" s="1">
        <v>-0.0345878042280674</v>
      </c>
      <c r="AI538" s="1">
        <v>-0.0289789326488972</v>
      </c>
      <c r="AJ538" s="1">
        <v>0.41638770699501</v>
      </c>
      <c r="AK538" s="1">
        <v>0.0730927586555481</v>
      </c>
      <c r="AL538" s="1">
        <v>-15.6461305618286</v>
      </c>
      <c r="AM538" s="1">
        <v>1.93469393253326</v>
      </c>
      <c r="AN538" s="1">
        <v>-2.08915591239929</v>
      </c>
      <c r="AO538" s="3">
        <f t="shared" si="2"/>
        <v>15.90311336</v>
      </c>
      <c r="AP538" s="1">
        <v>0.295395165681839</v>
      </c>
      <c r="AQ538" s="1">
        <v>0.707005560398102</v>
      </c>
      <c r="AR538" s="1">
        <v>-0.506293535232544</v>
      </c>
      <c r="AS538" s="1">
        <v>1.652107823E9</v>
      </c>
    </row>
    <row r="539" ht="15.75" customHeight="1">
      <c r="A539" s="1">
        <v>-10.1597547531128</v>
      </c>
      <c r="B539" s="1">
        <v>-2.17945218086243</v>
      </c>
      <c r="C539" s="1">
        <v>4.03964710235596</v>
      </c>
      <c r="D539" s="1">
        <v>-1.01188719272614</v>
      </c>
      <c r="E539" s="1">
        <v>-1.31559777259827</v>
      </c>
      <c r="F539" s="1">
        <v>-2.22220396995544</v>
      </c>
      <c r="G539" s="1">
        <v>-5.02878856658936</v>
      </c>
      <c r="H539" s="1">
        <v>-4.95717620849609</v>
      </c>
      <c r="I539" s="1">
        <v>6.37344217300415</v>
      </c>
      <c r="J539" s="3">
        <f t="shared" si="1"/>
        <v>9.512259224</v>
      </c>
      <c r="K539" s="1">
        <v>-1.37885987758636</v>
      </c>
      <c r="L539" s="1">
        <v>3.06297969818115</v>
      </c>
      <c r="M539" s="1">
        <v>1.25347971916199</v>
      </c>
      <c r="N539" s="1">
        <v>-9.95461940765381</v>
      </c>
      <c r="O539" s="1">
        <v>-1.23286843299866</v>
      </c>
      <c r="P539" s="1">
        <v>-1.33790755271912</v>
      </c>
      <c r="Q539" s="1">
        <v>-0.467312306165695</v>
      </c>
      <c r="R539" s="1">
        <v>0.0948946699500084</v>
      </c>
      <c r="S539" s="1">
        <v>0.237472772598267</v>
      </c>
      <c r="T539" s="1">
        <v>-9.93948078155518</v>
      </c>
      <c r="U539" s="1">
        <v>-2.71873879432678</v>
      </c>
      <c r="V539" s="1">
        <v>-0.882635712623596</v>
      </c>
      <c r="W539" s="1">
        <v>0.069720596075058</v>
      </c>
      <c r="X539" s="1">
        <v>0.396343350410461</v>
      </c>
      <c r="Y539" s="1">
        <v>-0.113280512392521</v>
      </c>
      <c r="Z539" s="1">
        <v>-11.3412933349609</v>
      </c>
      <c r="AA539" s="1">
        <v>-1.7858852148056</v>
      </c>
      <c r="AB539" s="1">
        <v>0.352512717247009</v>
      </c>
      <c r="AC539" s="1">
        <v>-0.31184783577919</v>
      </c>
      <c r="AD539" s="1">
        <v>-0.957642555236817</v>
      </c>
      <c r="AE539" s="1">
        <v>2.08683323860169</v>
      </c>
      <c r="AF539" s="1">
        <v>-9.54710483551025</v>
      </c>
      <c r="AG539" s="1">
        <v>0.895332038402557</v>
      </c>
      <c r="AH539" s="1">
        <v>-0.0345878042280674</v>
      </c>
      <c r="AI539" s="1">
        <v>-0.0289789326488972</v>
      </c>
      <c r="AJ539" s="1">
        <v>0.41638770699501</v>
      </c>
      <c r="AK539" s="1">
        <v>0.0730927586555481</v>
      </c>
      <c r="AL539" s="1">
        <v>-15.6461305618286</v>
      </c>
      <c r="AM539" s="1">
        <v>1.93469393253326</v>
      </c>
      <c r="AN539" s="1">
        <v>-2.08915591239929</v>
      </c>
      <c r="AO539" s="3">
        <f t="shared" si="2"/>
        <v>15.90311336</v>
      </c>
      <c r="AP539" s="1">
        <v>0.295395165681839</v>
      </c>
      <c r="AQ539" s="1">
        <v>0.707005560398102</v>
      </c>
      <c r="AR539" s="1">
        <v>-0.506293535232544</v>
      </c>
      <c r="AS539" s="1">
        <v>1.652107823E9</v>
      </c>
    </row>
    <row r="540" ht="15.75" customHeight="1">
      <c r="A540" s="1">
        <v>-15.5586776733398</v>
      </c>
      <c r="B540" s="1">
        <v>-1.35593914985657</v>
      </c>
      <c r="C540" s="1">
        <v>-5.72842073440552</v>
      </c>
      <c r="D540" s="1">
        <v>-1.90733790397644</v>
      </c>
      <c r="E540" s="1">
        <v>-0.305017352104187</v>
      </c>
      <c r="F540" s="1">
        <v>-2.47733664512634</v>
      </c>
      <c r="G540" s="1">
        <v>-5.37723064422607</v>
      </c>
      <c r="H540" s="1">
        <v>-5.46774625778198</v>
      </c>
      <c r="I540" s="1">
        <v>6.77655649185181</v>
      </c>
      <c r="J540" s="3">
        <f t="shared" si="1"/>
        <v>10.23389351</v>
      </c>
      <c r="K540" s="1">
        <v>-1.78359723091125</v>
      </c>
      <c r="L540" s="1">
        <v>4.04278516769409</v>
      </c>
      <c r="M540" s="1">
        <v>1.62907838821411</v>
      </c>
      <c r="N540" s="1">
        <v>-10.8150577545166</v>
      </c>
      <c r="O540" s="1">
        <v>-2.32060170173645</v>
      </c>
      <c r="P540" s="1">
        <v>-1.19142186641693</v>
      </c>
      <c r="Q540" s="1">
        <v>-0.956880211830139</v>
      </c>
      <c r="R540" s="1">
        <v>0.0756777599453926</v>
      </c>
      <c r="S540" s="1">
        <v>-0.0578498765826225</v>
      </c>
      <c r="T540" s="1">
        <v>-9.98419284820557</v>
      </c>
      <c r="U540" s="1">
        <v>-0.734321117401123</v>
      </c>
      <c r="V540" s="1">
        <v>1.4891722202301</v>
      </c>
      <c r="W540" s="1">
        <v>-0.113147214055061</v>
      </c>
      <c r="X540" s="1">
        <v>0.429497927427292</v>
      </c>
      <c r="Y540" s="1">
        <v>-0.182579755783081</v>
      </c>
      <c r="Z540" s="1">
        <v>-12.2610139846802</v>
      </c>
      <c r="AA540" s="1">
        <v>-4.1859974861145</v>
      </c>
      <c r="AB540" s="1">
        <v>0.63106244802475</v>
      </c>
      <c r="AC540" s="1">
        <v>-0.871856451034546</v>
      </c>
      <c r="AD540" s="1">
        <v>-1.15949058532715</v>
      </c>
      <c r="AE540" s="1">
        <v>2.22863745689392</v>
      </c>
      <c r="AF540" s="1">
        <v>-8.43593502044678</v>
      </c>
      <c r="AG540" s="1">
        <v>-0.968542337417603</v>
      </c>
      <c r="AH540" s="1">
        <v>-5.27368450164795</v>
      </c>
      <c r="AI540" s="1">
        <v>0.765424311161041</v>
      </c>
      <c r="AJ540" s="1">
        <v>0.585821688175201</v>
      </c>
      <c r="AK540" s="1">
        <v>0.144231081008911</v>
      </c>
      <c r="AL540" s="1">
        <v>15.489688873291</v>
      </c>
      <c r="AM540" s="1">
        <v>0.262504816055298</v>
      </c>
      <c r="AN540" s="1">
        <v>5.87135934829712</v>
      </c>
      <c r="AO540" s="3">
        <f t="shared" si="2"/>
        <v>16.56720347</v>
      </c>
      <c r="AP540" s="1">
        <v>2.63476705551147</v>
      </c>
      <c r="AQ540" s="1">
        <v>3.76087880134583</v>
      </c>
      <c r="AR540" s="1">
        <v>-1.5023353099823</v>
      </c>
      <c r="AS540" s="1">
        <v>1.652107823E9</v>
      </c>
    </row>
    <row r="541" ht="15.75" customHeight="1">
      <c r="A541" s="1">
        <v>-15.5586776733398</v>
      </c>
      <c r="B541" s="1">
        <v>-1.35593914985657</v>
      </c>
      <c r="C541" s="1">
        <v>-5.72842073440552</v>
      </c>
      <c r="D541" s="1">
        <v>-1.90733790397644</v>
      </c>
      <c r="E541" s="1">
        <v>-0.305017352104187</v>
      </c>
      <c r="F541" s="1">
        <v>-2.47733664512634</v>
      </c>
      <c r="G541" s="1">
        <v>-5.37723064422607</v>
      </c>
      <c r="H541" s="1">
        <v>-5.46774625778198</v>
      </c>
      <c r="I541" s="1">
        <v>6.77655649185181</v>
      </c>
      <c r="J541" s="3">
        <f t="shared" si="1"/>
        <v>10.23389351</v>
      </c>
      <c r="K541" s="1">
        <v>-1.78359723091125</v>
      </c>
      <c r="L541" s="1">
        <v>4.04278516769409</v>
      </c>
      <c r="M541" s="1">
        <v>1.62907838821411</v>
      </c>
      <c r="N541" s="1">
        <v>-10.8150577545166</v>
      </c>
      <c r="O541" s="1">
        <v>-2.32060170173645</v>
      </c>
      <c r="P541" s="1">
        <v>-1.19142186641693</v>
      </c>
      <c r="Q541" s="1">
        <v>-0.956880211830139</v>
      </c>
      <c r="R541" s="1">
        <v>0.0756777599453926</v>
      </c>
      <c r="S541" s="1">
        <v>-0.0578498765826225</v>
      </c>
      <c r="T541" s="1">
        <v>-9.98419284820557</v>
      </c>
      <c r="U541" s="1">
        <v>-0.734321117401123</v>
      </c>
      <c r="V541" s="1">
        <v>1.4891722202301</v>
      </c>
      <c r="W541" s="1">
        <v>-0.113147214055061</v>
      </c>
      <c r="X541" s="1">
        <v>0.429497927427292</v>
      </c>
      <c r="Y541" s="1">
        <v>-0.182579755783081</v>
      </c>
      <c r="Z541" s="1">
        <v>-12.2610139846802</v>
      </c>
      <c r="AA541" s="1">
        <v>-4.1859974861145</v>
      </c>
      <c r="AB541" s="1">
        <v>0.63106244802475</v>
      </c>
      <c r="AC541" s="1">
        <v>-0.871856451034546</v>
      </c>
      <c r="AD541" s="1">
        <v>-1.15949058532715</v>
      </c>
      <c r="AE541" s="1">
        <v>2.22863745689392</v>
      </c>
      <c r="AF541" s="1">
        <v>-8.43593502044678</v>
      </c>
      <c r="AG541" s="1">
        <v>-0.968542337417603</v>
      </c>
      <c r="AH541" s="1">
        <v>-5.27368450164795</v>
      </c>
      <c r="AI541" s="1">
        <v>0.765424311161041</v>
      </c>
      <c r="AJ541" s="1">
        <v>0.585821688175201</v>
      </c>
      <c r="AK541" s="1">
        <v>0.144231081008911</v>
      </c>
      <c r="AL541" s="1">
        <v>15.489688873291</v>
      </c>
      <c r="AM541" s="1">
        <v>0.262504816055298</v>
      </c>
      <c r="AN541" s="1">
        <v>5.87135934829712</v>
      </c>
      <c r="AO541" s="3">
        <f t="shared" si="2"/>
        <v>16.56720347</v>
      </c>
      <c r="AP541" s="1">
        <v>2.63476705551147</v>
      </c>
      <c r="AQ541" s="1">
        <v>3.76087880134583</v>
      </c>
      <c r="AR541" s="1">
        <v>-1.5023353099823</v>
      </c>
      <c r="AS541" s="1">
        <v>1.652107823E9</v>
      </c>
    </row>
    <row r="542" ht="15.75" customHeight="1">
      <c r="A542" s="1">
        <v>-20.73268699646</v>
      </c>
      <c r="B542" s="1">
        <v>14.6901960372925</v>
      </c>
      <c r="C542" s="1">
        <v>5.10158061981201</v>
      </c>
      <c r="D542" s="1">
        <v>-2.53783178329468</v>
      </c>
      <c r="E542" s="1">
        <v>1.5432642698288</v>
      </c>
      <c r="F542" s="1">
        <v>0.633579730987549</v>
      </c>
      <c r="G542" s="1">
        <v>-5.47675132751465</v>
      </c>
      <c r="H542" s="1">
        <v>-5.22888803482056</v>
      </c>
      <c r="I542" s="1">
        <v>5.62651205062866</v>
      </c>
      <c r="J542" s="3">
        <f t="shared" si="1"/>
        <v>9.433647918</v>
      </c>
      <c r="K542" s="1">
        <v>-2.26702952384949</v>
      </c>
      <c r="L542" s="1">
        <v>5.9814305305481</v>
      </c>
      <c r="M542" s="1">
        <v>2.15010452270508</v>
      </c>
      <c r="N542" s="1">
        <v>-11.927173614502</v>
      </c>
      <c r="O542" s="1">
        <v>-4.72615337371826</v>
      </c>
      <c r="P542" s="1">
        <v>-2.29164218902588</v>
      </c>
      <c r="Q542" s="1">
        <v>-1.4116063117981</v>
      </c>
      <c r="R542" s="1">
        <v>0.034003097563982</v>
      </c>
      <c r="S542" s="1">
        <v>-0.641400277614594</v>
      </c>
      <c r="T542" s="1">
        <v>-14.4794692993164</v>
      </c>
      <c r="U542" s="1">
        <v>-0.718586206436157</v>
      </c>
      <c r="V542" s="1">
        <v>6.07434940338135</v>
      </c>
      <c r="W542" s="1">
        <v>0.0871868506073952</v>
      </c>
      <c r="X542" s="1">
        <v>0.976083397865295</v>
      </c>
      <c r="Y542" s="1">
        <v>-0.0738757699728012</v>
      </c>
      <c r="Z542" s="1">
        <v>-14.9428777694702</v>
      </c>
      <c r="AA542" s="1">
        <v>-9.31400394439697</v>
      </c>
      <c r="AB542" s="1">
        <v>0.800426185131073</v>
      </c>
      <c r="AC542" s="1">
        <v>-1.00450932979584</v>
      </c>
      <c r="AD542" s="1">
        <v>-1.41756010055542</v>
      </c>
      <c r="AE542" s="1">
        <v>2.36899924278259</v>
      </c>
      <c r="AF542" s="1">
        <v>-20.1006984710693</v>
      </c>
      <c r="AG542" s="1">
        <v>-3.7021164894104</v>
      </c>
      <c r="AH542" s="1">
        <v>9.89557075500488</v>
      </c>
      <c r="AI542" s="1">
        <v>-0.588583767414093</v>
      </c>
      <c r="AJ542" s="1">
        <v>0.485518395900726</v>
      </c>
      <c r="AK542" s="1">
        <v>-1.99294722080231</v>
      </c>
      <c r="AL542" s="1">
        <v>3.07356905937195</v>
      </c>
      <c r="AM542" s="1">
        <v>27.783166885376</v>
      </c>
      <c r="AN542" s="1">
        <v>13.4736804962158</v>
      </c>
      <c r="AO542" s="3">
        <f t="shared" si="2"/>
        <v>31.03048912</v>
      </c>
      <c r="AP542" s="1">
        <v>-1.33018362522125</v>
      </c>
      <c r="AQ542" s="1">
        <v>4.78822231292725</v>
      </c>
      <c r="AR542" s="1">
        <v>1.27299213409424</v>
      </c>
      <c r="AS542" s="1">
        <v>1.652107823E9</v>
      </c>
    </row>
    <row r="543" ht="15.75" customHeight="1">
      <c r="A543" s="1">
        <v>-20.73268699646</v>
      </c>
      <c r="B543" s="1">
        <v>14.6901960372925</v>
      </c>
      <c r="C543" s="1">
        <v>5.10158061981201</v>
      </c>
      <c r="D543" s="1">
        <v>-2.53783178329468</v>
      </c>
      <c r="E543" s="1">
        <v>1.5432642698288</v>
      </c>
      <c r="F543" s="1">
        <v>0.633579730987549</v>
      </c>
      <c r="G543" s="1">
        <v>-5.47675132751465</v>
      </c>
      <c r="H543" s="1">
        <v>-5.22888803482056</v>
      </c>
      <c r="I543" s="1">
        <v>5.62651205062866</v>
      </c>
      <c r="J543" s="3">
        <f t="shared" si="1"/>
        <v>9.433647918</v>
      </c>
      <c r="K543" s="1">
        <v>-2.26702952384949</v>
      </c>
      <c r="L543" s="1">
        <v>5.9814305305481</v>
      </c>
      <c r="M543" s="1">
        <v>2.15010452270508</v>
      </c>
      <c r="N543" s="1">
        <v>-11.927173614502</v>
      </c>
      <c r="O543" s="1">
        <v>-4.72615337371826</v>
      </c>
      <c r="P543" s="1">
        <v>-2.29164218902588</v>
      </c>
      <c r="Q543" s="1">
        <v>-1.4116063117981</v>
      </c>
      <c r="R543" s="1">
        <v>0.034003097563982</v>
      </c>
      <c r="S543" s="1">
        <v>-0.641400277614594</v>
      </c>
      <c r="T543" s="1">
        <v>-14.4794692993164</v>
      </c>
      <c r="U543" s="1">
        <v>-0.718586206436157</v>
      </c>
      <c r="V543" s="1">
        <v>6.07434940338135</v>
      </c>
      <c r="W543" s="1">
        <v>0.0871868506073952</v>
      </c>
      <c r="X543" s="1">
        <v>0.976083397865295</v>
      </c>
      <c r="Y543" s="1">
        <v>-0.0738757699728012</v>
      </c>
      <c r="Z543" s="1">
        <v>-14.9428777694702</v>
      </c>
      <c r="AA543" s="1">
        <v>-9.31400394439697</v>
      </c>
      <c r="AB543" s="1">
        <v>0.800426185131073</v>
      </c>
      <c r="AC543" s="1">
        <v>-1.00450932979584</v>
      </c>
      <c r="AD543" s="1">
        <v>-1.41756010055542</v>
      </c>
      <c r="AE543" s="1">
        <v>2.36899924278259</v>
      </c>
      <c r="AF543" s="1">
        <v>-20.1006984710693</v>
      </c>
      <c r="AG543" s="1">
        <v>-3.7021164894104</v>
      </c>
      <c r="AH543" s="1">
        <v>9.89557075500488</v>
      </c>
      <c r="AI543" s="1">
        <v>-0.588583767414093</v>
      </c>
      <c r="AJ543" s="1">
        <v>0.485518395900726</v>
      </c>
      <c r="AK543" s="1">
        <v>-1.99294722080231</v>
      </c>
      <c r="AL543" s="1">
        <v>3.07356905937195</v>
      </c>
      <c r="AM543" s="1">
        <v>27.783166885376</v>
      </c>
      <c r="AN543" s="1">
        <v>13.4736804962158</v>
      </c>
      <c r="AO543" s="3">
        <f t="shared" si="2"/>
        <v>31.03048912</v>
      </c>
      <c r="AP543" s="1">
        <v>-1.33018362522125</v>
      </c>
      <c r="AQ543" s="1">
        <v>4.78822231292725</v>
      </c>
      <c r="AR543" s="1">
        <v>1.27299213409424</v>
      </c>
      <c r="AS543" s="1">
        <v>1.652107823E9</v>
      </c>
    </row>
    <row r="544" ht="15.75" customHeight="1">
      <c r="A544" s="1">
        <v>-20.73268699646</v>
      </c>
      <c r="B544" s="1">
        <v>14.6901960372925</v>
      </c>
      <c r="C544" s="1">
        <v>5.10158061981201</v>
      </c>
      <c r="D544" s="1">
        <v>-2.53783178329468</v>
      </c>
      <c r="E544" s="1">
        <v>1.5432642698288</v>
      </c>
      <c r="F544" s="1">
        <v>0.633579730987549</v>
      </c>
      <c r="G544" s="1">
        <v>-5.47675132751465</v>
      </c>
      <c r="H544" s="1">
        <v>-5.22888803482056</v>
      </c>
      <c r="I544" s="1">
        <v>5.62651205062866</v>
      </c>
      <c r="J544" s="3">
        <f t="shared" si="1"/>
        <v>9.433647918</v>
      </c>
      <c r="K544" s="1">
        <v>-2.26702952384949</v>
      </c>
      <c r="L544" s="1">
        <v>5.9814305305481</v>
      </c>
      <c r="M544" s="1">
        <v>2.15010452270508</v>
      </c>
      <c r="N544" s="1">
        <v>-11.927173614502</v>
      </c>
      <c r="O544" s="1">
        <v>-4.72615337371826</v>
      </c>
      <c r="P544" s="1">
        <v>-2.29164218902588</v>
      </c>
      <c r="Q544" s="1">
        <v>-1.4116063117981</v>
      </c>
      <c r="R544" s="1">
        <v>0.034003097563982</v>
      </c>
      <c r="S544" s="1">
        <v>-0.641400277614594</v>
      </c>
      <c r="T544" s="1">
        <v>-14.4794692993164</v>
      </c>
      <c r="U544" s="1">
        <v>-0.718586206436157</v>
      </c>
      <c r="V544" s="1">
        <v>6.07434940338135</v>
      </c>
      <c r="W544" s="1">
        <v>0.0871868506073952</v>
      </c>
      <c r="X544" s="1">
        <v>0.976083397865295</v>
      </c>
      <c r="Y544" s="1">
        <v>-0.0738757699728012</v>
      </c>
      <c r="Z544" s="1">
        <v>-14.9428777694702</v>
      </c>
      <c r="AA544" s="1">
        <v>-9.31400394439697</v>
      </c>
      <c r="AB544" s="1">
        <v>0.800426185131073</v>
      </c>
      <c r="AC544" s="1">
        <v>-1.00450932979584</v>
      </c>
      <c r="AD544" s="1">
        <v>-1.41756010055542</v>
      </c>
      <c r="AE544" s="1">
        <v>2.36899924278259</v>
      </c>
      <c r="AF544" s="1">
        <v>-20.1006984710693</v>
      </c>
      <c r="AG544" s="1">
        <v>-3.7021164894104</v>
      </c>
      <c r="AH544" s="1">
        <v>9.89557075500488</v>
      </c>
      <c r="AI544" s="1">
        <v>-0.588583767414093</v>
      </c>
      <c r="AJ544" s="1">
        <v>0.485518395900726</v>
      </c>
      <c r="AK544" s="1">
        <v>-1.99294722080231</v>
      </c>
      <c r="AL544" s="1">
        <v>3.07356905937195</v>
      </c>
      <c r="AM544" s="1">
        <v>27.783166885376</v>
      </c>
      <c r="AN544" s="1">
        <v>13.4736804962158</v>
      </c>
      <c r="AO544" s="3">
        <f t="shared" si="2"/>
        <v>31.03048912</v>
      </c>
      <c r="AP544" s="1">
        <v>-1.33018362522125</v>
      </c>
      <c r="AQ544" s="1">
        <v>4.78822231292725</v>
      </c>
      <c r="AR544" s="1">
        <v>1.27299213409424</v>
      </c>
      <c r="AS544" s="1">
        <v>1.652107823E9</v>
      </c>
    </row>
    <row r="545" ht="15.75" customHeight="1">
      <c r="A545" s="1">
        <v>-14.9950847625732</v>
      </c>
      <c r="B545" s="1">
        <v>-8.07934665679932</v>
      </c>
      <c r="C545" s="1">
        <v>6.7533392906189</v>
      </c>
      <c r="D545" s="1">
        <v>-0.991714775562286</v>
      </c>
      <c r="E545" s="1">
        <v>-4.1884183883667</v>
      </c>
      <c r="F545" s="1">
        <v>-2.1400465965271</v>
      </c>
      <c r="G545" s="1">
        <v>-7.6942777633667</v>
      </c>
      <c r="H545" s="1">
        <v>-5.85058069229126</v>
      </c>
      <c r="I545" s="1">
        <v>5.64313554763794</v>
      </c>
      <c r="J545" s="3">
        <f t="shared" si="1"/>
        <v>11.19268438</v>
      </c>
      <c r="K545" s="1">
        <v>-3.27808499336243</v>
      </c>
      <c r="L545" s="1">
        <v>8.63873100280762</v>
      </c>
      <c r="M545" s="1">
        <v>2.55387425422669</v>
      </c>
      <c r="N545" s="1">
        <v>-9.54339027404785</v>
      </c>
      <c r="O545" s="1">
        <v>-6.05214023590088</v>
      </c>
      <c r="P545" s="1">
        <v>-0.505912125110626</v>
      </c>
      <c r="Q545" s="1">
        <v>-1.22036111354828</v>
      </c>
      <c r="R545" s="1">
        <v>-0.509521484375</v>
      </c>
      <c r="S545" s="1">
        <v>-1.41342532634735</v>
      </c>
      <c r="T545" s="1">
        <v>-14.999439239502</v>
      </c>
      <c r="U545" s="1">
        <v>-3.101975440979</v>
      </c>
      <c r="V545" s="1">
        <v>9.76273822784424</v>
      </c>
      <c r="W545" s="1">
        <v>0.305829644203186</v>
      </c>
      <c r="X545" s="1">
        <v>-0.00726189510896802</v>
      </c>
      <c r="Y545" s="1">
        <v>0.544258832931519</v>
      </c>
      <c r="Z545" s="1">
        <v>-14.9428777694702</v>
      </c>
      <c r="AA545" s="1">
        <v>-9.31400394439697</v>
      </c>
      <c r="AB545" s="1">
        <v>0.800426185131073</v>
      </c>
      <c r="AC545" s="1">
        <v>-1.00450932979584</v>
      </c>
      <c r="AD545" s="1">
        <v>-1.41756010055542</v>
      </c>
      <c r="AE545" s="1">
        <v>2.36899924278259</v>
      </c>
      <c r="AF545" s="1">
        <v>-14.1084823608398</v>
      </c>
      <c r="AG545" s="1">
        <v>6.69807291030884</v>
      </c>
      <c r="AH545" s="1">
        <v>-2.33728289604187</v>
      </c>
      <c r="AI545" s="1">
        <v>1.15755808353424</v>
      </c>
      <c r="AJ545" s="1">
        <v>-0.390572786331177</v>
      </c>
      <c r="AK545" s="1">
        <v>-0.730639100074768</v>
      </c>
      <c r="AL545" s="1">
        <v>-52.890941619873</v>
      </c>
      <c r="AM545" s="1">
        <v>-0.823089241981506</v>
      </c>
      <c r="AN545" s="1">
        <v>29.8952121734619</v>
      </c>
      <c r="AO545" s="3">
        <f t="shared" si="2"/>
        <v>60.76061958</v>
      </c>
      <c r="AP545" s="1">
        <v>-0.771871864795685</v>
      </c>
      <c r="AQ545" s="1">
        <v>-5.95365810394287</v>
      </c>
      <c r="AR545" s="1">
        <v>-5.09461355209351</v>
      </c>
      <c r="AS545" s="1">
        <v>1.652107823E9</v>
      </c>
    </row>
    <row r="546" ht="15.75" customHeight="1">
      <c r="A546" s="1">
        <v>-14.9950847625732</v>
      </c>
      <c r="B546" s="1">
        <v>-8.07934665679932</v>
      </c>
      <c r="C546" s="1">
        <v>6.7533392906189</v>
      </c>
      <c r="D546" s="1">
        <v>-0.991714775562286</v>
      </c>
      <c r="E546" s="1">
        <v>-4.1884183883667</v>
      </c>
      <c r="F546" s="1">
        <v>-2.1400465965271</v>
      </c>
      <c r="G546" s="1">
        <v>-7.6942777633667</v>
      </c>
      <c r="H546" s="1">
        <v>-5.85058069229126</v>
      </c>
      <c r="I546" s="1">
        <v>5.64313554763794</v>
      </c>
      <c r="J546" s="3">
        <f t="shared" si="1"/>
        <v>11.19268438</v>
      </c>
      <c r="K546" s="1">
        <v>-3.27808499336243</v>
      </c>
      <c r="L546" s="1">
        <v>8.63873100280762</v>
      </c>
      <c r="M546" s="1">
        <v>2.55387425422669</v>
      </c>
      <c r="N546" s="1">
        <v>-9.54339027404785</v>
      </c>
      <c r="O546" s="1">
        <v>-6.05214023590088</v>
      </c>
      <c r="P546" s="1">
        <v>-0.505912125110626</v>
      </c>
      <c r="Q546" s="1">
        <v>-1.22036111354828</v>
      </c>
      <c r="R546" s="1">
        <v>-0.509521484375</v>
      </c>
      <c r="S546" s="1">
        <v>-1.41342532634735</v>
      </c>
      <c r="T546" s="1">
        <v>-14.999439239502</v>
      </c>
      <c r="U546" s="1">
        <v>-3.101975440979</v>
      </c>
      <c r="V546" s="1">
        <v>9.76273822784424</v>
      </c>
      <c r="W546" s="1">
        <v>0.305829644203186</v>
      </c>
      <c r="X546" s="1">
        <v>-0.00726189510896802</v>
      </c>
      <c r="Y546" s="1">
        <v>0.544258832931519</v>
      </c>
      <c r="Z546" s="1">
        <v>-14.9428777694702</v>
      </c>
      <c r="AA546" s="1">
        <v>-9.31400394439697</v>
      </c>
      <c r="AB546" s="1">
        <v>0.800426185131073</v>
      </c>
      <c r="AC546" s="1">
        <v>-1.00450932979584</v>
      </c>
      <c r="AD546" s="1">
        <v>-1.41756010055542</v>
      </c>
      <c r="AE546" s="1">
        <v>2.36899924278259</v>
      </c>
      <c r="AF546" s="1">
        <v>-14.1084823608398</v>
      </c>
      <c r="AG546" s="1">
        <v>6.69807291030884</v>
      </c>
      <c r="AH546" s="1">
        <v>-2.33728289604187</v>
      </c>
      <c r="AI546" s="1">
        <v>1.15755808353424</v>
      </c>
      <c r="AJ546" s="1">
        <v>-0.390572786331177</v>
      </c>
      <c r="AK546" s="1">
        <v>-0.730639100074768</v>
      </c>
      <c r="AL546" s="1">
        <v>-52.890941619873</v>
      </c>
      <c r="AM546" s="1">
        <v>-0.823089241981506</v>
      </c>
      <c r="AN546" s="1">
        <v>29.8952121734619</v>
      </c>
      <c r="AO546" s="3">
        <f t="shared" si="2"/>
        <v>60.76061958</v>
      </c>
      <c r="AP546" s="1">
        <v>-0.771871864795685</v>
      </c>
      <c r="AQ546" s="1">
        <v>-5.95365810394287</v>
      </c>
      <c r="AR546" s="1">
        <v>-5.09461355209351</v>
      </c>
      <c r="AS546" s="1">
        <v>1.652107823E9</v>
      </c>
    </row>
    <row r="547" ht="15.75" customHeight="1">
      <c r="A547" s="1">
        <v>1.83810746669769</v>
      </c>
      <c r="B547" s="1">
        <v>-14.861102104187</v>
      </c>
      <c r="C547" s="1">
        <v>-19.7927169799805</v>
      </c>
      <c r="D547" s="1">
        <v>-4.80549049377441</v>
      </c>
      <c r="E547" s="1">
        <v>-0.70255583524704</v>
      </c>
      <c r="F547" s="1">
        <v>-3.08363246917725</v>
      </c>
      <c r="G547" s="1">
        <v>-6.69018888473511</v>
      </c>
      <c r="H547" s="1">
        <v>-9.69085884094238</v>
      </c>
      <c r="I547" s="1">
        <v>-2.17764496803284</v>
      </c>
      <c r="J547" s="3">
        <f t="shared" si="1"/>
        <v>11.97553798</v>
      </c>
      <c r="K547" s="1">
        <v>-3.59611940383911</v>
      </c>
      <c r="L547" s="1">
        <v>10.4510087966919</v>
      </c>
      <c r="M547" s="1">
        <v>3.70042586326599</v>
      </c>
      <c r="N547" s="1">
        <v>-9.9330530166626</v>
      </c>
      <c r="O547" s="1">
        <v>-6.36647081375122</v>
      </c>
      <c r="P547" s="1">
        <v>1.184974193573</v>
      </c>
      <c r="Q547" s="1">
        <v>-0.747652113437653</v>
      </c>
      <c r="R547" s="1">
        <v>-0.779837906360626</v>
      </c>
      <c r="S547" s="1">
        <v>-2.36374568939209</v>
      </c>
      <c r="T547" s="1">
        <v>-9.96506881713867</v>
      </c>
      <c r="U547" s="1">
        <v>-1.49721705913544</v>
      </c>
      <c r="V547" s="1">
        <v>4.18982934951782</v>
      </c>
      <c r="W547" s="1">
        <v>0.196004450321198</v>
      </c>
      <c r="X547" s="1">
        <v>0.774382352828979</v>
      </c>
      <c r="Y547" s="1">
        <v>0.625376999378204</v>
      </c>
      <c r="Z547" s="1">
        <v>-12.9627704620361</v>
      </c>
      <c r="AA547" s="1">
        <v>-12.0333871841431</v>
      </c>
      <c r="AB547" s="1">
        <v>-2.18691086769104</v>
      </c>
      <c r="AC547" s="1">
        <v>-4.04702568054199</v>
      </c>
      <c r="AD547" s="1">
        <v>-1.78640711307526</v>
      </c>
      <c r="AE547" s="1">
        <v>2.8214545249939</v>
      </c>
      <c r="AF547" s="1">
        <v>-10.5964212417603</v>
      </c>
      <c r="AG547" s="1">
        <v>6.44464874267578</v>
      </c>
      <c r="AH547" s="1">
        <v>-6.67253398895264</v>
      </c>
      <c r="AI547" s="1">
        <v>-0.206845447421074</v>
      </c>
      <c r="AJ547" s="1">
        <v>-0.0639787167310715</v>
      </c>
      <c r="AK547" s="1">
        <v>-0.3199802339077</v>
      </c>
      <c r="AL547" s="1">
        <v>6.38008308410645</v>
      </c>
      <c r="AM547" s="1">
        <v>10.2245006561279</v>
      </c>
      <c r="AN547" s="1">
        <v>-2.25982975959778</v>
      </c>
      <c r="AO547" s="3">
        <f t="shared" si="2"/>
        <v>12.26183936</v>
      </c>
      <c r="AP547" s="1">
        <v>-3.27747368812561</v>
      </c>
      <c r="AQ547" s="1">
        <v>-0.182866290211678</v>
      </c>
      <c r="AR547" s="1">
        <v>-2.26108837127686</v>
      </c>
      <c r="AS547" s="1">
        <v>1.652107823E9</v>
      </c>
    </row>
    <row r="548" ht="15.75" customHeight="1">
      <c r="A548" s="1">
        <v>1.83810746669769</v>
      </c>
      <c r="B548" s="1">
        <v>-14.861102104187</v>
      </c>
      <c r="C548" s="1">
        <v>-19.7927169799805</v>
      </c>
      <c r="D548" s="1">
        <v>-4.80549049377441</v>
      </c>
      <c r="E548" s="1">
        <v>-0.70255583524704</v>
      </c>
      <c r="F548" s="1">
        <v>-3.08363246917725</v>
      </c>
      <c r="G548" s="1">
        <v>-6.69018888473511</v>
      </c>
      <c r="H548" s="1">
        <v>-9.69085884094238</v>
      </c>
      <c r="I548" s="1">
        <v>-2.17764496803284</v>
      </c>
      <c r="J548" s="3">
        <f t="shared" si="1"/>
        <v>11.97553798</v>
      </c>
      <c r="K548" s="1">
        <v>-3.59611940383911</v>
      </c>
      <c r="L548" s="1">
        <v>10.4510087966919</v>
      </c>
      <c r="M548" s="1">
        <v>3.70042586326599</v>
      </c>
      <c r="N548" s="1">
        <v>-9.9330530166626</v>
      </c>
      <c r="O548" s="1">
        <v>-6.36647081375122</v>
      </c>
      <c r="P548" s="1">
        <v>1.184974193573</v>
      </c>
      <c r="Q548" s="1">
        <v>-0.747652113437653</v>
      </c>
      <c r="R548" s="1">
        <v>-0.779837906360626</v>
      </c>
      <c r="S548" s="1">
        <v>-2.36374568939209</v>
      </c>
      <c r="T548" s="1">
        <v>-9.96506881713867</v>
      </c>
      <c r="U548" s="1">
        <v>-1.49721705913544</v>
      </c>
      <c r="V548" s="1">
        <v>4.18982934951782</v>
      </c>
      <c r="W548" s="1">
        <v>0.196004450321198</v>
      </c>
      <c r="X548" s="1">
        <v>0.774382352828979</v>
      </c>
      <c r="Y548" s="1">
        <v>0.625376999378204</v>
      </c>
      <c r="Z548" s="1">
        <v>-12.9627704620361</v>
      </c>
      <c r="AA548" s="1">
        <v>-12.0333871841431</v>
      </c>
      <c r="AB548" s="1">
        <v>-2.18691086769104</v>
      </c>
      <c r="AC548" s="1">
        <v>-4.04702568054199</v>
      </c>
      <c r="AD548" s="1">
        <v>-1.78640711307526</v>
      </c>
      <c r="AE548" s="1">
        <v>2.8214545249939</v>
      </c>
      <c r="AF548" s="1">
        <v>-10.5964212417603</v>
      </c>
      <c r="AG548" s="1">
        <v>6.44464874267578</v>
      </c>
      <c r="AH548" s="1">
        <v>-6.67253398895264</v>
      </c>
      <c r="AI548" s="1">
        <v>-0.206845447421074</v>
      </c>
      <c r="AJ548" s="1">
        <v>-0.0639787167310715</v>
      </c>
      <c r="AK548" s="1">
        <v>-0.3199802339077</v>
      </c>
      <c r="AL548" s="1">
        <v>6.38008308410645</v>
      </c>
      <c r="AM548" s="1">
        <v>10.2245006561279</v>
      </c>
      <c r="AN548" s="1">
        <v>-2.25982975959778</v>
      </c>
      <c r="AO548" s="3">
        <f t="shared" si="2"/>
        <v>12.26183936</v>
      </c>
      <c r="AP548" s="1">
        <v>-3.27747368812561</v>
      </c>
      <c r="AQ548" s="1">
        <v>-0.182866290211678</v>
      </c>
      <c r="AR548" s="1">
        <v>-2.26108837127686</v>
      </c>
      <c r="AS548" s="1">
        <v>1.652107823E9</v>
      </c>
    </row>
    <row r="549" ht="15.75" customHeight="1">
      <c r="A549" s="1">
        <v>-10.3626489639282</v>
      </c>
      <c r="B549" s="1">
        <v>-14.3901290893555</v>
      </c>
      <c r="C549" s="1">
        <v>2.66113877296448</v>
      </c>
      <c r="D549" s="1">
        <v>0.529375016689301</v>
      </c>
      <c r="E549" s="1">
        <v>-0.786733567714691</v>
      </c>
      <c r="F549" s="1">
        <v>-1.62445092201233</v>
      </c>
      <c r="G549" s="1">
        <v>-27.7521629333496</v>
      </c>
      <c r="H549" s="1">
        <v>-18.8006649017334</v>
      </c>
      <c r="I549" s="1">
        <v>19.0842628479004</v>
      </c>
      <c r="J549" s="3">
        <f t="shared" si="1"/>
        <v>38.57274474</v>
      </c>
      <c r="K549" s="1">
        <v>-5.47474575042725</v>
      </c>
      <c r="L549" s="1">
        <v>10.687050819397</v>
      </c>
      <c r="M549" s="1">
        <v>2.32506465911865</v>
      </c>
      <c r="N549" s="1">
        <v>-12.1456842422485</v>
      </c>
      <c r="O549" s="1">
        <v>-3.38619089126587</v>
      </c>
      <c r="P549" s="1">
        <v>-0.94359165430069</v>
      </c>
      <c r="Q549" s="1">
        <v>0.0368267968297005</v>
      </c>
      <c r="R549" s="1">
        <v>-0.99096542596817</v>
      </c>
      <c r="S549" s="1">
        <v>-2.82520580291748</v>
      </c>
      <c r="T549" s="1">
        <v>-7.83142518997192</v>
      </c>
      <c r="U549" s="1">
        <v>0.850357532501221</v>
      </c>
      <c r="V549" s="1">
        <v>4.85751295089722</v>
      </c>
      <c r="W549" s="1">
        <v>-0.221712946891785</v>
      </c>
      <c r="X549" s="1">
        <v>0.151878878474236</v>
      </c>
      <c r="Y549" s="1">
        <v>0.551710844039917</v>
      </c>
      <c r="Z549" s="1">
        <v>-12.7184467315674</v>
      </c>
      <c r="AA549" s="1">
        <v>-1.60198664665222</v>
      </c>
      <c r="AB549" s="1">
        <v>-0.955546259880066</v>
      </c>
      <c r="AC549" s="1">
        <v>-4.67522478103638</v>
      </c>
      <c r="AD549" s="1">
        <v>-0.310293644666672</v>
      </c>
      <c r="AE549" s="1">
        <v>3.3398060798645</v>
      </c>
      <c r="AF549" s="1">
        <v>-5.55553197860718</v>
      </c>
      <c r="AG549" s="1">
        <v>-9.94281482696533</v>
      </c>
      <c r="AH549" s="1">
        <v>-2.66343641281128</v>
      </c>
      <c r="AI549" s="1">
        <v>-2.28567290306091</v>
      </c>
      <c r="AJ549" s="1">
        <v>0.152927115559578</v>
      </c>
      <c r="AK549" s="1">
        <v>-0.808725833892822</v>
      </c>
      <c r="AL549" s="1">
        <v>-11.1923360824585</v>
      </c>
      <c r="AM549" s="1">
        <v>2.78862833976746</v>
      </c>
      <c r="AN549" s="1">
        <v>18.7492389678955</v>
      </c>
      <c r="AO549" s="3">
        <f t="shared" si="2"/>
        <v>22.01315054</v>
      </c>
      <c r="AP549" s="1">
        <v>-1.15546631813049</v>
      </c>
      <c r="AQ549" s="1">
        <v>-0.245210751891136</v>
      </c>
      <c r="AR549" s="1">
        <v>-1.3151593208313</v>
      </c>
      <c r="AS549" s="1">
        <v>1.652107823E9</v>
      </c>
    </row>
    <row r="550" ht="15.75" customHeight="1">
      <c r="A550" s="1">
        <v>-10.3626489639282</v>
      </c>
      <c r="B550" s="1">
        <v>-14.3901290893555</v>
      </c>
      <c r="C550" s="1">
        <v>2.66113877296448</v>
      </c>
      <c r="D550" s="1">
        <v>0.529375016689301</v>
      </c>
      <c r="E550" s="1">
        <v>-0.786733567714691</v>
      </c>
      <c r="F550" s="1">
        <v>-1.62445092201233</v>
      </c>
      <c r="G550" s="1">
        <v>-27.7521629333496</v>
      </c>
      <c r="H550" s="1">
        <v>-18.8006649017334</v>
      </c>
      <c r="I550" s="1">
        <v>19.0842628479004</v>
      </c>
      <c r="J550" s="3">
        <f t="shared" si="1"/>
        <v>38.57274474</v>
      </c>
      <c r="K550" s="1">
        <v>-5.47474575042725</v>
      </c>
      <c r="L550" s="1">
        <v>10.687050819397</v>
      </c>
      <c r="M550" s="1">
        <v>2.32506465911865</v>
      </c>
      <c r="N550" s="1">
        <v>-12.1456842422485</v>
      </c>
      <c r="O550" s="1">
        <v>-3.38619089126587</v>
      </c>
      <c r="P550" s="1">
        <v>-0.94359165430069</v>
      </c>
      <c r="Q550" s="1">
        <v>0.0368267968297005</v>
      </c>
      <c r="R550" s="1">
        <v>-0.99096542596817</v>
      </c>
      <c r="S550" s="1">
        <v>-2.82520580291748</v>
      </c>
      <c r="T550" s="1">
        <v>-7.83142518997192</v>
      </c>
      <c r="U550" s="1">
        <v>0.850357532501221</v>
      </c>
      <c r="V550" s="1">
        <v>4.85751295089722</v>
      </c>
      <c r="W550" s="1">
        <v>-0.221712946891785</v>
      </c>
      <c r="X550" s="1">
        <v>0.151878878474236</v>
      </c>
      <c r="Y550" s="1">
        <v>0.551710844039917</v>
      </c>
      <c r="Z550" s="1">
        <v>-12.7184467315674</v>
      </c>
      <c r="AA550" s="1">
        <v>-1.60198664665222</v>
      </c>
      <c r="AB550" s="1">
        <v>-0.955546259880066</v>
      </c>
      <c r="AC550" s="1">
        <v>-4.67522478103638</v>
      </c>
      <c r="AD550" s="1">
        <v>-0.310293644666672</v>
      </c>
      <c r="AE550" s="1">
        <v>3.3398060798645</v>
      </c>
      <c r="AF550" s="1">
        <v>-5.55553197860718</v>
      </c>
      <c r="AG550" s="1">
        <v>-9.94281482696533</v>
      </c>
      <c r="AH550" s="1">
        <v>-2.66343641281128</v>
      </c>
      <c r="AI550" s="1">
        <v>-2.28567290306091</v>
      </c>
      <c r="AJ550" s="1">
        <v>0.152927115559578</v>
      </c>
      <c r="AK550" s="1">
        <v>-0.808725833892822</v>
      </c>
      <c r="AL550" s="1">
        <v>-11.1923360824585</v>
      </c>
      <c r="AM550" s="1">
        <v>2.78862833976746</v>
      </c>
      <c r="AN550" s="1">
        <v>18.7492389678955</v>
      </c>
      <c r="AO550" s="3">
        <f t="shared" si="2"/>
        <v>22.01315054</v>
      </c>
      <c r="AP550" s="1">
        <v>-1.15546631813049</v>
      </c>
      <c r="AQ550" s="1">
        <v>-0.245210751891136</v>
      </c>
      <c r="AR550" s="1">
        <v>-1.3151593208313</v>
      </c>
      <c r="AS550" s="1">
        <v>1.652107823E9</v>
      </c>
    </row>
    <row r="551" ht="15.75" customHeight="1">
      <c r="A551" s="1">
        <v>-5.91065168380737</v>
      </c>
      <c r="B551" s="1">
        <v>-9.39678478240967</v>
      </c>
      <c r="C551" s="1">
        <v>0.0665405094623566</v>
      </c>
      <c r="D551" s="1">
        <v>1.20146381855011</v>
      </c>
      <c r="E551" s="1">
        <v>-1.26827764511108</v>
      </c>
      <c r="F551" s="1">
        <v>-1.32963359355927</v>
      </c>
      <c r="G551" s="1">
        <v>-25.6717529296875</v>
      </c>
      <c r="H551" s="1">
        <v>-22.2631034851074</v>
      </c>
      <c r="I551" s="1">
        <v>14.5646781921387</v>
      </c>
      <c r="J551" s="3">
        <f t="shared" si="1"/>
        <v>36.97045477</v>
      </c>
      <c r="K551" s="1">
        <v>-1.2728945016861</v>
      </c>
      <c r="L551" s="1">
        <v>3.63076424598694</v>
      </c>
      <c r="M551" s="1">
        <v>5.50805950164795</v>
      </c>
      <c r="N551" s="1">
        <v>-16.5844135284424</v>
      </c>
      <c r="O551" s="1">
        <v>0.976581990718842</v>
      </c>
      <c r="P551" s="1">
        <v>-1.64207231998444</v>
      </c>
      <c r="Q551" s="1">
        <v>-0.277064323425293</v>
      </c>
      <c r="R551" s="1">
        <v>-0.588603436946869</v>
      </c>
      <c r="S551" s="1">
        <v>-2.91131615638733</v>
      </c>
      <c r="T551" s="1">
        <v>-7.77964305877686</v>
      </c>
      <c r="U551" s="1">
        <v>2.31964731216431</v>
      </c>
      <c r="V551" s="1">
        <v>4.0049467086792</v>
      </c>
      <c r="W551" s="1">
        <v>-0.557414710521698</v>
      </c>
      <c r="X551" s="1">
        <v>-0.128916382789612</v>
      </c>
      <c r="Y551" s="1">
        <v>0.296513319015503</v>
      </c>
      <c r="Z551" s="1">
        <v>-17.3252983093262</v>
      </c>
      <c r="AA551" s="1">
        <v>-7.6091456413269</v>
      </c>
      <c r="AB551" s="1">
        <v>1.97400617599487</v>
      </c>
      <c r="AC551" s="1">
        <v>-2.06596326828003</v>
      </c>
      <c r="AD551" s="1">
        <v>-0.477416068315506</v>
      </c>
      <c r="AE551" s="1">
        <v>2.30853223800659</v>
      </c>
      <c r="AF551" s="1">
        <v>-3.97280645370483</v>
      </c>
      <c r="AG551" s="1">
        <v>-12.8815317153931</v>
      </c>
      <c r="AH551" s="1">
        <v>-0.798325657844544</v>
      </c>
      <c r="AI551" s="1">
        <v>-0.268877863883972</v>
      </c>
      <c r="AJ551" s="1">
        <v>-0.0427027679979801</v>
      </c>
      <c r="AK551" s="1">
        <v>-1.31065034866333</v>
      </c>
      <c r="AL551" s="1">
        <v>-2.99966764450073</v>
      </c>
      <c r="AM551" s="1">
        <v>4.36965608596802</v>
      </c>
      <c r="AN551" s="1">
        <v>7.81257343292236</v>
      </c>
      <c r="AO551" s="3">
        <f t="shared" si="2"/>
        <v>9.440773482</v>
      </c>
      <c r="AP551" s="1">
        <v>-0.915906965732574</v>
      </c>
      <c r="AQ551" s="1">
        <v>-0.0830257087945938</v>
      </c>
      <c r="AR551" s="1">
        <v>-0.390260994434357</v>
      </c>
      <c r="AS551" s="1">
        <v>1.652107823E9</v>
      </c>
    </row>
    <row r="552" ht="15.75" customHeight="1">
      <c r="A552" s="1">
        <v>-5.91065168380737</v>
      </c>
      <c r="B552" s="1">
        <v>-9.39678478240967</v>
      </c>
      <c r="C552" s="1">
        <v>0.0665405094623566</v>
      </c>
      <c r="D552" s="1">
        <v>1.20146381855011</v>
      </c>
      <c r="E552" s="1">
        <v>-1.26827764511108</v>
      </c>
      <c r="F552" s="1">
        <v>-1.32963359355927</v>
      </c>
      <c r="G552" s="1">
        <v>-25.6717529296875</v>
      </c>
      <c r="H552" s="1">
        <v>-22.2631034851074</v>
      </c>
      <c r="I552" s="1">
        <v>14.5646781921387</v>
      </c>
      <c r="J552" s="3">
        <f t="shared" si="1"/>
        <v>36.97045477</v>
      </c>
      <c r="K552" s="1">
        <v>-1.2728945016861</v>
      </c>
      <c r="L552" s="1">
        <v>3.63076424598694</v>
      </c>
      <c r="M552" s="1">
        <v>5.50805950164795</v>
      </c>
      <c r="N552" s="1">
        <v>-16.5844135284424</v>
      </c>
      <c r="O552" s="1">
        <v>0.976581990718842</v>
      </c>
      <c r="P552" s="1">
        <v>-1.64207231998444</v>
      </c>
      <c r="Q552" s="1">
        <v>-0.277064323425293</v>
      </c>
      <c r="R552" s="1">
        <v>-0.588603436946869</v>
      </c>
      <c r="S552" s="1">
        <v>-2.91131615638733</v>
      </c>
      <c r="T552" s="1">
        <v>-7.77964305877686</v>
      </c>
      <c r="U552" s="1">
        <v>2.31964731216431</v>
      </c>
      <c r="V552" s="1">
        <v>4.0049467086792</v>
      </c>
      <c r="W552" s="1">
        <v>-0.557414710521698</v>
      </c>
      <c r="X552" s="1">
        <v>-0.128916382789612</v>
      </c>
      <c r="Y552" s="1">
        <v>0.296513319015503</v>
      </c>
      <c r="Z552" s="1">
        <v>-17.3252983093262</v>
      </c>
      <c r="AA552" s="1">
        <v>-7.6091456413269</v>
      </c>
      <c r="AB552" s="1">
        <v>1.97400617599487</v>
      </c>
      <c r="AC552" s="1">
        <v>-2.06596326828003</v>
      </c>
      <c r="AD552" s="1">
        <v>-0.477416068315506</v>
      </c>
      <c r="AE552" s="1">
        <v>2.30853223800659</v>
      </c>
      <c r="AF552" s="1">
        <v>-3.97280645370483</v>
      </c>
      <c r="AG552" s="1">
        <v>-12.8815317153931</v>
      </c>
      <c r="AH552" s="1">
        <v>-0.798325657844544</v>
      </c>
      <c r="AI552" s="1">
        <v>-0.268877863883972</v>
      </c>
      <c r="AJ552" s="1">
        <v>-0.0427027679979801</v>
      </c>
      <c r="AK552" s="1">
        <v>-1.31065034866333</v>
      </c>
      <c r="AL552" s="1">
        <v>-2.99966764450073</v>
      </c>
      <c r="AM552" s="1">
        <v>4.36965608596802</v>
      </c>
      <c r="AN552" s="1">
        <v>7.81257343292236</v>
      </c>
      <c r="AO552" s="3">
        <f t="shared" si="2"/>
        <v>9.440773482</v>
      </c>
      <c r="AP552" s="1">
        <v>-0.915906965732574</v>
      </c>
      <c r="AQ552" s="1">
        <v>-0.0830257087945938</v>
      </c>
      <c r="AR552" s="1">
        <v>-0.390260994434357</v>
      </c>
      <c r="AS552" s="1">
        <v>1.652107823E9</v>
      </c>
    </row>
    <row r="553" ht="15.75" customHeight="1">
      <c r="A553" s="1">
        <v>-8.58895206451416</v>
      </c>
      <c r="B553" s="1">
        <v>-2.60677433013916</v>
      </c>
      <c r="C553" s="1">
        <v>-0.689904570579529</v>
      </c>
      <c r="D553" s="1">
        <v>1.5859317779541</v>
      </c>
      <c r="E553" s="1">
        <v>0.0404037646949291</v>
      </c>
      <c r="F553" s="1">
        <v>-0.960748612880707</v>
      </c>
      <c r="G553" s="1">
        <v>-17.2752017974854</v>
      </c>
      <c r="H553" s="1">
        <v>-17.6952972412109</v>
      </c>
      <c r="I553" s="1">
        <v>22.193977355957</v>
      </c>
      <c r="J553" s="3">
        <f t="shared" si="1"/>
        <v>33.22843319</v>
      </c>
      <c r="K553" s="1">
        <v>-0.729750275611877</v>
      </c>
      <c r="L553" s="1">
        <v>2.66206860542297</v>
      </c>
      <c r="M553" s="1">
        <v>3.90641212463379</v>
      </c>
      <c r="N553" s="1">
        <v>-16.17702293396</v>
      </c>
      <c r="O553" s="1">
        <v>2.19116497039795</v>
      </c>
      <c r="P553" s="1">
        <v>-2.02600812911987</v>
      </c>
      <c r="Q553" s="1">
        <v>-0.982346653938293</v>
      </c>
      <c r="R553" s="1">
        <v>-1.29423940181732</v>
      </c>
      <c r="S553" s="1">
        <v>-2.68654537200928</v>
      </c>
      <c r="T553" s="1">
        <v>-8.23502254486084</v>
      </c>
      <c r="U553" s="1">
        <v>1.86771845817566</v>
      </c>
      <c r="V553" s="1">
        <v>4.1771297454834</v>
      </c>
      <c r="W553" s="1">
        <v>-0.63796067237854</v>
      </c>
      <c r="X553" s="1">
        <v>-0.0394941978156567</v>
      </c>
      <c r="Y553" s="1">
        <v>0.106839343905449</v>
      </c>
      <c r="Z553" s="1">
        <v>-13.9532070159912</v>
      </c>
      <c r="AA553" s="1">
        <v>-4.8419017791748</v>
      </c>
      <c r="AB553" s="1">
        <v>5.09670162200928</v>
      </c>
      <c r="AC553" s="1">
        <v>0.0476089790463448</v>
      </c>
      <c r="AD553" s="1">
        <v>-1.58269512653351</v>
      </c>
      <c r="AE553" s="1">
        <v>0.941022932529449</v>
      </c>
      <c r="AF553" s="1">
        <v>-5.7310266494751</v>
      </c>
      <c r="AG553" s="1">
        <v>-6.99584531784058</v>
      </c>
      <c r="AH553" s="1">
        <v>-1.71038353443146</v>
      </c>
      <c r="AI553" s="1">
        <v>0.888242900371552</v>
      </c>
      <c r="AJ553" s="1">
        <v>0.953221917152405</v>
      </c>
      <c r="AK553" s="1">
        <v>-2.04977512359619</v>
      </c>
      <c r="AL553" s="1">
        <v>-4.05553674697876</v>
      </c>
      <c r="AM553" s="1">
        <v>3.94276571273804</v>
      </c>
      <c r="AN553" s="1">
        <v>8.88182735443115</v>
      </c>
      <c r="AO553" s="3">
        <f t="shared" si="2"/>
        <v>10.52994002</v>
      </c>
      <c r="AP553" s="1">
        <v>-0.643131077289581</v>
      </c>
      <c r="AQ553" s="1">
        <v>-0.139784097671509</v>
      </c>
      <c r="AR553" s="1">
        <v>-0.274472266435623</v>
      </c>
      <c r="AS553" s="1">
        <v>1.652107823E9</v>
      </c>
    </row>
    <row r="554" ht="15.75" customHeight="1">
      <c r="A554" s="1">
        <v>-10.6379556655884</v>
      </c>
      <c r="B554" s="1">
        <v>-1.72257649898529</v>
      </c>
      <c r="C554" s="1">
        <v>1.7022567987442</v>
      </c>
      <c r="D554" s="1">
        <v>-0.654523551464081</v>
      </c>
      <c r="E554" s="1">
        <v>-0.525004863739014</v>
      </c>
      <c r="F554" s="1">
        <v>-0.821626484394073</v>
      </c>
      <c r="G554" s="1">
        <v>-14.0336494445801</v>
      </c>
      <c r="H554" s="1">
        <v>-7.34543037414551</v>
      </c>
      <c r="I554" s="1">
        <v>22.3682117462158</v>
      </c>
      <c r="J554" s="3">
        <f t="shared" si="1"/>
        <v>27.40867674</v>
      </c>
      <c r="K554" s="1">
        <v>-2.55604028701782</v>
      </c>
      <c r="L554" s="1">
        <v>-3.58977484703064</v>
      </c>
      <c r="M554" s="1">
        <v>2.04126334190369</v>
      </c>
      <c r="N554" s="1">
        <v>-16.17702293396</v>
      </c>
      <c r="O554" s="1">
        <v>2.19116497039795</v>
      </c>
      <c r="P554" s="1">
        <v>-2.02600812911987</v>
      </c>
      <c r="Q554" s="1">
        <v>-0.982346653938293</v>
      </c>
      <c r="R554" s="1">
        <v>-1.29423940181732</v>
      </c>
      <c r="S554" s="1">
        <v>-2.37039923667908</v>
      </c>
      <c r="T554" s="1">
        <v>-8.23502254486084</v>
      </c>
      <c r="U554" s="1">
        <v>1.86771845817566</v>
      </c>
      <c r="V554" s="1">
        <v>4.1771297454834</v>
      </c>
      <c r="W554" s="1">
        <v>-0.63796067237854</v>
      </c>
      <c r="X554" s="1">
        <v>-0.0394941978156567</v>
      </c>
      <c r="Y554" s="1">
        <v>0.106839343905449</v>
      </c>
      <c r="Z554" s="1">
        <v>-13.9532070159912</v>
      </c>
      <c r="AA554" s="1">
        <v>-4.8419017791748</v>
      </c>
      <c r="AB554" s="1">
        <v>5.09670162200928</v>
      </c>
      <c r="AC554" s="1">
        <v>0.0476089790463448</v>
      </c>
      <c r="AD554" s="1">
        <v>-1.58269512653351</v>
      </c>
      <c r="AE554" s="1">
        <v>0.941022932529449</v>
      </c>
      <c r="AF554" s="1">
        <v>-5.7310266494751</v>
      </c>
      <c r="AG554" s="1">
        <v>-6.99584531784058</v>
      </c>
      <c r="AH554" s="1">
        <v>-1.71038353443146</v>
      </c>
      <c r="AI554" s="1">
        <v>0.888242900371552</v>
      </c>
      <c r="AJ554" s="1">
        <v>0.953221917152405</v>
      </c>
      <c r="AK554" s="1">
        <v>-2.04977512359619</v>
      </c>
      <c r="AL554" s="1">
        <v>-4.05553674697876</v>
      </c>
      <c r="AM554" s="1">
        <v>3.94276571273804</v>
      </c>
      <c r="AN554" s="1">
        <v>8.88182735443115</v>
      </c>
      <c r="AO554" s="3">
        <f t="shared" si="2"/>
        <v>10.52994002</v>
      </c>
      <c r="AP554" s="1">
        <v>-0.643131077289581</v>
      </c>
      <c r="AQ554" s="1">
        <v>-0.139784097671509</v>
      </c>
      <c r="AR554" s="1">
        <v>-0.274472266435623</v>
      </c>
      <c r="AS554" s="1">
        <v>1.652107823E9</v>
      </c>
    </row>
    <row r="555" ht="15.75" customHeight="1">
      <c r="A555" s="1">
        <v>-10.6379556655884</v>
      </c>
      <c r="B555" s="1">
        <v>-1.72257649898529</v>
      </c>
      <c r="C555" s="1">
        <v>1.7022567987442</v>
      </c>
      <c r="D555" s="1">
        <v>-0.654523551464081</v>
      </c>
      <c r="E555" s="1">
        <v>-0.525004863739014</v>
      </c>
      <c r="F555" s="1">
        <v>-0.821626484394073</v>
      </c>
      <c r="G555" s="1">
        <v>-14.0336494445801</v>
      </c>
      <c r="H555" s="1">
        <v>-7.34543037414551</v>
      </c>
      <c r="I555" s="1">
        <v>22.3682117462158</v>
      </c>
      <c r="J555" s="3">
        <f t="shared" si="1"/>
        <v>27.40867674</v>
      </c>
      <c r="K555" s="1">
        <v>-2.55604028701782</v>
      </c>
      <c r="L555" s="1">
        <v>-3.58977484703064</v>
      </c>
      <c r="M555" s="1">
        <v>2.04126334190369</v>
      </c>
      <c r="N555" s="1">
        <v>-14.3877372741699</v>
      </c>
      <c r="O555" s="1">
        <v>1.05109810829163</v>
      </c>
      <c r="P555" s="1">
        <v>-2.4565896987915</v>
      </c>
      <c r="Q555" s="1">
        <v>-0.178989082574844</v>
      </c>
      <c r="R555" s="1">
        <v>-2.00683498382568</v>
      </c>
      <c r="S555" s="1">
        <v>-2.37039923667908</v>
      </c>
      <c r="T555" s="1">
        <v>-8.98831558227539</v>
      </c>
      <c r="U555" s="1">
        <v>-0.284603089094162</v>
      </c>
      <c r="V555" s="1">
        <v>4.87376642227173</v>
      </c>
      <c r="W555" s="1">
        <v>-0.383925348520279</v>
      </c>
      <c r="X555" s="1">
        <v>0.160065665841103</v>
      </c>
      <c r="Y555" s="1">
        <v>0.0222772732377052</v>
      </c>
      <c r="Z555" s="1">
        <v>-13.9532070159912</v>
      </c>
      <c r="AA555" s="1">
        <v>-4.8419017791748</v>
      </c>
      <c r="AB555" s="1">
        <v>5.09670162200928</v>
      </c>
      <c r="AC555" s="1">
        <v>0.0476089790463448</v>
      </c>
      <c r="AD555" s="1">
        <v>-1.58269512653351</v>
      </c>
      <c r="AE555" s="1">
        <v>0.941022932529449</v>
      </c>
      <c r="AF555" s="1">
        <v>-13.0644216537476</v>
      </c>
      <c r="AG555" s="1">
        <v>-3.86587047576904</v>
      </c>
      <c r="AH555" s="1">
        <v>-2.09248423576355</v>
      </c>
      <c r="AI555" s="1">
        <v>1.20906817913055</v>
      </c>
      <c r="AJ555" s="1">
        <v>0.923835873603821</v>
      </c>
      <c r="AK555" s="1">
        <v>-1.67974102497101</v>
      </c>
      <c r="AL555" s="1">
        <v>-5.15096235275269</v>
      </c>
      <c r="AM555" s="1">
        <v>4.25483798980713</v>
      </c>
      <c r="AN555" s="1">
        <v>8.56146430969238</v>
      </c>
      <c r="AO555" s="3">
        <f t="shared" si="2"/>
        <v>10.85977581</v>
      </c>
      <c r="AP555" s="1">
        <v>-0.398993372917175</v>
      </c>
      <c r="AQ555" s="1">
        <v>-0.118904486298561</v>
      </c>
      <c r="AR555" s="1">
        <v>-0.15659387409687</v>
      </c>
      <c r="AS555" s="1">
        <v>1.652107823E9</v>
      </c>
    </row>
    <row r="556" ht="15.75" customHeight="1">
      <c r="A556" s="1">
        <v>-8.72147369384766</v>
      </c>
      <c r="B556" s="1">
        <v>-4.52862691879272</v>
      </c>
      <c r="C556" s="1">
        <v>-0.395362019538879</v>
      </c>
      <c r="D556" s="1">
        <v>-1.10784351825714</v>
      </c>
      <c r="E556" s="1">
        <v>-0.267658025026321</v>
      </c>
      <c r="F556" s="1">
        <v>-0.844093799591064</v>
      </c>
      <c r="G556" s="1">
        <v>-3.83821105957031</v>
      </c>
      <c r="H556" s="1">
        <v>-14.3079061508179</v>
      </c>
      <c r="I556" s="1">
        <v>8.04703807830811</v>
      </c>
      <c r="J556" s="3">
        <f t="shared" si="1"/>
        <v>16.85831737</v>
      </c>
      <c r="K556" s="1">
        <v>-1.15713655948639</v>
      </c>
      <c r="L556" s="1">
        <v>-5.54047966003418</v>
      </c>
      <c r="M556" s="1">
        <v>1.82720816135406</v>
      </c>
      <c r="N556" s="1">
        <v>-12.9263467788696</v>
      </c>
      <c r="O556" s="1">
        <v>0.792833745479584</v>
      </c>
      <c r="P556" s="1">
        <v>-0.529042720794678</v>
      </c>
      <c r="Q556" s="1">
        <v>0.697303831577301</v>
      </c>
      <c r="R556" s="1">
        <v>-2.27498292922974</v>
      </c>
      <c r="S556" s="1">
        <v>-2.16334414482117</v>
      </c>
      <c r="T556" s="1">
        <v>-9.30801486968994</v>
      </c>
      <c r="U556" s="1">
        <v>-2.90249991416931</v>
      </c>
      <c r="V556" s="1">
        <v>4.33316040039063</v>
      </c>
      <c r="W556" s="1">
        <v>-0.0909724310040474</v>
      </c>
      <c r="X556" s="1">
        <v>0.273535251617432</v>
      </c>
      <c r="Y556" s="1">
        <v>-0.0598282031714916</v>
      </c>
      <c r="Z556" s="1">
        <v>-8.13077354431152</v>
      </c>
      <c r="AA556" s="1">
        <v>14.2238292694092</v>
      </c>
      <c r="AB556" s="1">
        <v>0.964777231216431</v>
      </c>
      <c r="AC556" s="1">
        <v>1.36666393280029</v>
      </c>
      <c r="AD556" s="1">
        <v>-0.337171733379364</v>
      </c>
      <c r="AE556" s="1">
        <v>1.99705302715302</v>
      </c>
      <c r="AF556" s="1">
        <v>-10.2652730941772</v>
      </c>
      <c r="AG556" s="1">
        <v>-1.49564290046692</v>
      </c>
      <c r="AH556" s="1">
        <v>-1.74652922153473</v>
      </c>
      <c r="AI556" s="1">
        <v>0.946438908576965</v>
      </c>
      <c r="AJ556" s="1">
        <v>0.154136210680008</v>
      </c>
      <c r="AK556" s="1">
        <v>-1.44550836086273</v>
      </c>
      <c r="AL556" s="1">
        <v>-4.12502813339233</v>
      </c>
      <c r="AM556" s="1">
        <v>3.68498420715332</v>
      </c>
      <c r="AN556" s="1">
        <v>8.5654993057251</v>
      </c>
      <c r="AO556" s="3">
        <f t="shared" si="2"/>
        <v>10.19621224</v>
      </c>
      <c r="AP556" s="1">
        <v>-0.0544345900416374</v>
      </c>
      <c r="AQ556" s="1">
        <v>-0.0802498683333397</v>
      </c>
      <c r="AR556" s="1">
        <v>-0.0841242671012878</v>
      </c>
      <c r="AS556" s="1">
        <v>1.652107823E9</v>
      </c>
    </row>
    <row r="557" ht="15.75" customHeight="1">
      <c r="A557" s="1">
        <v>-8.72147369384766</v>
      </c>
      <c r="B557" s="1">
        <v>-4.52862691879272</v>
      </c>
      <c r="C557" s="1">
        <v>-0.395362019538879</v>
      </c>
      <c r="D557" s="1">
        <v>-1.10784351825714</v>
      </c>
      <c r="E557" s="1">
        <v>-0.267658025026321</v>
      </c>
      <c r="F557" s="1">
        <v>-0.844093799591064</v>
      </c>
      <c r="G557" s="1">
        <v>-3.83821105957031</v>
      </c>
      <c r="H557" s="1">
        <v>-14.3079061508179</v>
      </c>
      <c r="I557" s="1">
        <v>8.04703807830811</v>
      </c>
      <c r="J557" s="3">
        <f t="shared" si="1"/>
        <v>16.85831737</v>
      </c>
      <c r="K557" s="1">
        <v>-1.15713655948639</v>
      </c>
      <c r="L557" s="1">
        <v>-5.54047966003418</v>
      </c>
      <c r="M557" s="1">
        <v>1.82720816135406</v>
      </c>
      <c r="N557" s="1">
        <v>-12.9263467788696</v>
      </c>
      <c r="O557" s="1">
        <v>0.792833745479584</v>
      </c>
      <c r="P557" s="1">
        <v>-0.529042720794678</v>
      </c>
      <c r="Q557" s="1">
        <v>0.697303831577301</v>
      </c>
      <c r="R557" s="1">
        <v>-2.27498292922974</v>
      </c>
      <c r="S557" s="1">
        <v>-2.16334414482117</v>
      </c>
      <c r="T557" s="1">
        <v>-9.30801486968994</v>
      </c>
      <c r="U557" s="1">
        <v>-2.90249991416931</v>
      </c>
      <c r="V557" s="1">
        <v>4.33316040039063</v>
      </c>
      <c r="W557" s="1">
        <v>-0.0909724310040474</v>
      </c>
      <c r="X557" s="1">
        <v>0.273535251617432</v>
      </c>
      <c r="Y557" s="1">
        <v>-0.0598282031714916</v>
      </c>
      <c r="Z557" s="1">
        <v>-8.13077354431152</v>
      </c>
      <c r="AA557" s="1">
        <v>14.2238292694092</v>
      </c>
      <c r="AB557" s="1">
        <v>0.964777231216431</v>
      </c>
      <c r="AC557" s="1">
        <v>1.36666393280029</v>
      </c>
      <c r="AD557" s="1">
        <v>-0.337171733379364</v>
      </c>
      <c r="AE557" s="1">
        <v>1.99705302715302</v>
      </c>
      <c r="AF557" s="1">
        <v>-10.2652730941772</v>
      </c>
      <c r="AG557" s="1">
        <v>-1.49564290046692</v>
      </c>
      <c r="AH557" s="1">
        <v>-1.74652922153473</v>
      </c>
      <c r="AI557" s="1">
        <v>0.946438908576965</v>
      </c>
      <c r="AJ557" s="1">
        <v>0.154136210680008</v>
      </c>
      <c r="AK557" s="1">
        <v>-1.44550836086273</v>
      </c>
      <c r="AL557" s="1">
        <v>-4.12502813339233</v>
      </c>
      <c r="AM557" s="1">
        <v>3.68498420715332</v>
      </c>
      <c r="AN557" s="1">
        <v>8.5654993057251</v>
      </c>
      <c r="AO557" s="3">
        <f t="shared" si="2"/>
        <v>10.19621224</v>
      </c>
      <c r="AP557" s="1">
        <v>-0.0544345900416374</v>
      </c>
      <c r="AQ557" s="1">
        <v>-0.0802498683333397</v>
      </c>
      <c r="AR557" s="1">
        <v>-0.0841242671012878</v>
      </c>
      <c r="AS557" s="1">
        <v>1.652107823E9</v>
      </c>
    </row>
    <row r="558" ht="15.75" customHeight="1">
      <c r="A558" s="1">
        <v>-8.72147369384766</v>
      </c>
      <c r="B558" s="1">
        <v>-4.52862691879272</v>
      </c>
      <c r="C558" s="1">
        <v>-0.395362019538879</v>
      </c>
      <c r="D558" s="1">
        <v>-1.10784351825714</v>
      </c>
      <c r="E558" s="1">
        <v>-0.267658025026321</v>
      </c>
      <c r="F558" s="1">
        <v>-0.844093799591064</v>
      </c>
      <c r="G558" s="1">
        <v>-3.83821105957031</v>
      </c>
      <c r="H558" s="1">
        <v>-14.3079061508179</v>
      </c>
      <c r="I558" s="1">
        <v>8.04703807830811</v>
      </c>
      <c r="J558" s="3">
        <f t="shared" si="1"/>
        <v>16.85831737</v>
      </c>
      <c r="K558" s="1">
        <v>-1.15713655948639</v>
      </c>
      <c r="L558" s="1">
        <v>-5.54047966003418</v>
      </c>
      <c r="M558" s="1">
        <v>1.82720816135406</v>
      </c>
      <c r="N558" s="1">
        <v>-12.9263467788696</v>
      </c>
      <c r="O558" s="1">
        <v>0.792833745479584</v>
      </c>
      <c r="P558" s="1">
        <v>-0.529042720794678</v>
      </c>
      <c r="Q558" s="1">
        <v>0.697303831577301</v>
      </c>
      <c r="R558" s="1">
        <v>-2.27498292922974</v>
      </c>
      <c r="S558" s="1">
        <v>-2.16334414482117</v>
      </c>
      <c r="T558" s="1">
        <v>-9.30801486968994</v>
      </c>
      <c r="U558" s="1">
        <v>-2.90249991416931</v>
      </c>
      <c r="V558" s="1">
        <v>4.33316040039063</v>
      </c>
      <c r="W558" s="1">
        <v>-0.0909724310040474</v>
      </c>
      <c r="X558" s="1">
        <v>0.273535251617432</v>
      </c>
      <c r="Y558" s="1">
        <v>-0.0598282031714916</v>
      </c>
      <c r="Z558" s="1">
        <v>-8.13077354431152</v>
      </c>
      <c r="AA558" s="1">
        <v>14.2238292694092</v>
      </c>
      <c r="AB558" s="1">
        <v>0.964777231216431</v>
      </c>
      <c r="AC558" s="1">
        <v>1.36666393280029</v>
      </c>
      <c r="AD558" s="1">
        <v>-0.337171733379364</v>
      </c>
      <c r="AE558" s="1">
        <v>1.99705302715302</v>
      </c>
      <c r="AF558" s="1">
        <v>-10.2652730941772</v>
      </c>
      <c r="AG558" s="1">
        <v>-1.49564290046692</v>
      </c>
      <c r="AH558" s="1">
        <v>-1.74652922153473</v>
      </c>
      <c r="AI558" s="1">
        <v>0.946438908576965</v>
      </c>
      <c r="AJ558" s="1">
        <v>0.154136210680008</v>
      </c>
      <c r="AK558" s="1">
        <v>-1.44550836086273</v>
      </c>
      <c r="AL558" s="1">
        <v>-4.12502813339233</v>
      </c>
      <c r="AM558" s="1">
        <v>3.68498420715332</v>
      </c>
      <c r="AN558" s="1">
        <v>8.5654993057251</v>
      </c>
      <c r="AO558" s="3">
        <f t="shared" si="2"/>
        <v>10.19621224</v>
      </c>
      <c r="AP558" s="1">
        <v>-0.0544345900416374</v>
      </c>
      <c r="AQ558" s="1">
        <v>-0.0802498683333397</v>
      </c>
      <c r="AR558" s="1">
        <v>-0.0841242671012878</v>
      </c>
      <c r="AS558" s="1">
        <v>1.652107823E9</v>
      </c>
    </row>
    <row r="559" ht="15.75" customHeight="1">
      <c r="A559" s="1">
        <v>-8.8040714263916</v>
      </c>
      <c r="B559" s="1">
        <v>-8.84203815460205</v>
      </c>
      <c r="C559" s="1">
        <v>-1.50047290325165</v>
      </c>
      <c r="D559" s="1">
        <v>0.0872029066085815</v>
      </c>
      <c r="E559" s="1">
        <v>-0.221130982041359</v>
      </c>
      <c r="F559" s="1">
        <v>-0.726059675216675</v>
      </c>
      <c r="G559" s="1">
        <v>-2.48982119560242</v>
      </c>
      <c r="H559" s="1">
        <v>-9.04728889465332</v>
      </c>
      <c r="I559" s="1">
        <v>5.15648031234741</v>
      </c>
      <c r="J559" s="3">
        <f t="shared" si="1"/>
        <v>10.70709742</v>
      </c>
      <c r="K559" s="1">
        <v>0.870391130447388</v>
      </c>
      <c r="L559" s="1">
        <v>-5.29623508453369</v>
      </c>
      <c r="M559" s="1">
        <v>1.7563384771347</v>
      </c>
      <c r="N559" s="1">
        <v>-10.1092853546143</v>
      </c>
      <c r="O559" s="1">
        <v>1.59305083751678</v>
      </c>
      <c r="P559" s="1">
        <v>-0.825680613517761</v>
      </c>
      <c r="Q559" s="1">
        <v>0.6508629322052</v>
      </c>
      <c r="R559" s="1">
        <v>-1.00819337368011</v>
      </c>
      <c r="S559" s="1">
        <v>-2.02343821525574</v>
      </c>
      <c r="T559" s="1">
        <v>-8.59916019439697</v>
      </c>
      <c r="U559" s="1">
        <v>-4.23201894760132</v>
      </c>
      <c r="V559" s="1">
        <v>3.00126481056213</v>
      </c>
      <c r="W559" s="1">
        <v>-0.00653148628771305</v>
      </c>
      <c r="X559" s="1">
        <v>0.263728111982346</v>
      </c>
      <c r="Y559" s="1">
        <v>-0.153175845742226</v>
      </c>
      <c r="Z559" s="1">
        <v>-5.27985429763794</v>
      </c>
      <c r="AA559" s="1">
        <v>10.3611717224121</v>
      </c>
      <c r="AB559" s="1">
        <v>3.1889796257019</v>
      </c>
      <c r="AC559" s="1">
        <v>-0.3287533223629</v>
      </c>
      <c r="AD559" s="1">
        <v>0.0301438234746456</v>
      </c>
      <c r="AE559" s="1">
        <v>0.89823991060257</v>
      </c>
      <c r="AF559" s="1">
        <v>-8.78800964355469</v>
      </c>
      <c r="AG559" s="1">
        <v>-1.27117896080017</v>
      </c>
      <c r="AH559" s="1">
        <v>-1.53598213195801</v>
      </c>
      <c r="AI559" s="1">
        <v>0.323962301015854</v>
      </c>
      <c r="AJ559" s="1">
        <v>0.193102091550827</v>
      </c>
      <c r="AK559" s="1">
        <v>-1.49537432193756</v>
      </c>
      <c r="AL559" s="1">
        <v>-3.92873907089233</v>
      </c>
      <c r="AM559" s="1">
        <v>4.69600868225098</v>
      </c>
      <c r="AN559" s="1">
        <v>8.03837013244629</v>
      </c>
      <c r="AO559" s="3">
        <f t="shared" si="2"/>
        <v>10.1045971</v>
      </c>
      <c r="AP559" s="1">
        <v>0.016911618411541</v>
      </c>
      <c r="AQ559" s="1">
        <v>-0.152366533875465</v>
      </c>
      <c r="AR559" s="1">
        <v>-0.0694412812590599</v>
      </c>
      <c r="AS559" s="1">
        <v>1.652107823E9</v>
      </c>
    </row>
    <row r="560" ht="15.75" customHeight="1">
      <c r="A560" s="1">
        <v>-9.18448352813721</v>
      </c>
      <c r="B560" s="1">
        <v>-2.76875686645508</v>
      </c>
      <c r="C560" s="1">
        <v>-2.58393836021423</v>
      </c>
      <c r="D560" s="1">
        <v>0.853225350379944</v>
      </c>
      <c r="E560" s="1">
        <v>-0.107853077352047</v>
      </c>
      <c r="F560" s="1">
        <v>-0.785494267940521</v>
      </c>
      <c r="G560" s="1">
        <v>-1.39322483539581</v>
      </c>
      <c r="H560" s="1">
        <v>-5.17282772064209</v>
      </c>
      <c r="I560" s="1">
        <v>3.08736252784729</v>
      </c>
      <c r="J560" s="3">
        <f t="shared" si="1"/>
        <v>6.18312457</v>
      </c>
      <c r="K560" s="1">
        <v>0.92026674747467</v>
      </c>
      <c r="L560" s="1">
        <v>-5.50325345993042</v>
      </c>
      <c r="M560" s="1">
        <v>1.15077066421509</v>
      </c>
      <c r="N560" s="1">
        <v>-10.0172634124756</v>
      </c>
      <c r="O560" s="1">
        <v>0.221745118498802</v>
      </c>
      <c r="P560" s="1">
        <v>-0.0315098017454147</v>
      </c>
      <c r="Q560" s="1">
        <v>0.463669419288635</v>
      </c>
      <c r="R560" s="1">
        <v>-0.227677628397942</v>
      </c>
      <c r="S560" s="1">
        <v>-2.04354906082153</v>
      </c>
      <c r="T560" s="1">
        <v>-7.49091863632202</v>
      </c>
      <c r="U560" s="1">
        <v>-3.70365905761719</v>
      </c>
      <c r="V560" s="1">
        <v>2.56883215904236</v>
      </c>
      <c r="W560" s="1">
        <v>0.00780003564432263</v>
      </c>
      <c r="X560" s="1">
        <v>0.109887599945068</v>
      </c>
      <c r="Y560" s="1">
        <v>-0.189206287264824</v>
      </c>
      <c r="Z560" s="1">
        <v>-2.05859899520874</v>
      </c>
      <c r="AA560" s="1">
        <v>2.28380823135376</v>
      </c>
      <c r="AB560" s="1">
        <v>4.5175518989563</v>
      </c>
      <c r="AC560" s="1">
        <v>-0.92970210313797</v>
      </c>
      <c r="AD560" s="1">
        <v>-0.560123085975647</v>
      </c>
      <c r="AE560" s="1">
        <v>-0.692951440811157</v>
      </c>
      <c r="AF560" s="1">
        <v>-8.53008937835693</v>
      </c>
      <c r="AG560" s="1">
        <v>-1.11898827552795</v>
      </c>
      <c r="AH560" s="1">
        <v>-3.34393191337585</v>
      </c>
      <c r="AI560" s="1">
        <v>0.344190567731857</v>
      </c>
      <c r="AJ560" s="1">
        <v>0.396195113658905</v>
      </c>
      <c r="AK560" s="1">
        <v>-1.50254011154175</v>
      </c>
      <c r="AL560" s="1">
        <v>-3.61450266838074</v>
      </c>
      <c r="AM560" s="1">
        <v>4.56479978561401</v>
      </c>
      <c r="AN560" s="1">
        <v>7.80570077896118</v>
      </c>
      <c r="AO560" s="3">
        <f t="shared" si="2"/>
        <v>9.738120521</v>
      </c>
      <c r="AP560" s="1">
        <v>-0.0400985442101955</v>
      </c>
      <c r="AQ560" s="1">
        <v>-0.00646813772618771</v>
      </c>
      <c r="AR560" s="1">
        <v>-0.105496443808079</v>
      </c>
      <c r="AS560" s="1">
        <v>1.652107823E9</v>
      </c>
    </row>
    <row r="561" ht="15.75" customHeight="1">
      <c r="A561" s="1">
        <v>-9.18448352813721</v>
      </c>
      <c r="B561" s="1">
        <v>-2.76875686645508</v>
      </c>
      <c r="C561" s="1">
        <v>-2.58393836021423</v>
      </c>
      <c r="D561" s="1">
        <v>0.853225350379944</v>
      </c>
      <c r="E561" s="1">
        <v>-0.107853077352047</v>
      </c>
      <c r="F561" s="1">
        <v>-0.785494267940521</v>
      </c>
      <c r="G561" s="1">
        <v>-1.39322483539581</v>
      </c>
      <c r="H561" s="1">
        <v>-5.17282772064209</v>
      </c>
      <c r="I561" s="1">
        <v>3.08736252784729</v>
      </c>
      <c r="J561" s="3">
        <f t="shared" si="1"/>
        <v>6.18312457</v>
      </c>
      <c r="K561" s="1">
        <v>0.92026674747467</v>
      </c>
      <c r="L561" s="1">
        <v>-5.50325345993042</v>
      </c>
      <c r="M561" s="1">
        <v>1.15077066421509</v>
      </c>
      <c r="N561" s="1">
        <v>-10.0172634124756</v>
      </c>
      <c r="O561" s="1">
        <v>0.221745118498802</v>
      </c>
      <c r="P561" s="1">
        <v>-0.0315098017454147</v>
      </c>
      <c r="Q561" s="1">
        <v>0.463669419288635</v>
      </c>
      <c r="R561" s="1">
        <v>-0.227677628397942</v>
      </c>
      <c r="S561" s="1">
        <v>-2.04354906082153</v>
      </c>
      <c r="T561" s="1">
        <v>-7.49091863632202</v>
      </c>
      <c r="U561" s="1">
        <v>-3.70365905761719</v>
      </c>
      <c r="V561" s="1">
        <v>2.56883215904236</v>
      </c>
      <c r="W561" s="1">
        <v>0.00780003564432263</v>
      </c>
      <c r="X561" s="1">
        <v>0.109887599945068</v>
      </c>
      <c r="Y561" s="1">
        <v>-0.189206287264824</v>
      </c>
      <c r="Z561" s="1">
        <v>-2.05859899520874</v>
      </c>
      <c r="AA561" s="1">
        <v>2.28380823135376</v>
      </c>
      <c r="AB561" s="1">
        <v>4.5175518989563</v>
      </c>
      <c r="AC561" s="1">
        <v>-0.92970210313797</v>
      </c>
      <c r="AD561" s="1">
        <v>-0.560123085975647</v>
      </c>
      <c r="AE561" s="1">
        <v>-0.692951440811157</v>
      </c>
      <c r="AF561" s="1">
        <v>-8.53008937835693</v>
      </c>
      <c r="AG561" s="1">
        <v>-1.11898827552795</v>
      </c>
      <c r="AH561" s="1">
        <v>-3.34393191337585</v>
      </c>
      <c r="AI561" s="1">
        <v>0.344190567731857</v>
      </c>
      <c r="AJ561" s="1">
        <v>0.396195113658905</v>
      </c>
      <c r="AK561" s="1">
        <v>-1.50254011154175</v>
      </c>
      <c r="AL561" s="1">
        <v>-3.61450266838074</v>
      </c>
      <c r="AM561" s="1">
        <v>4.56479978561401</v>
      </c>
      <c r="AN561" s="1">
        <v>7.80570077896118</v>
      </c>
      <c r="AO561" s="3">
        <f t="shared" si="2"/>
        <v>9.738120521</v>
      </c>
      <c r="AP561" s="1">
        <v>-0.0400985442101955</v>
      </c>
      <c r="AQ561" s="1">
        <v>-0.00646813772618771</v>
      </c>
      <c r="AR561" s="1">
        <v>-0.105496443808079</v>
      </c>
      <c r="AS561" s="1">
        <v>1.652107823E9</v>
      </c>
    </row>
    <row r="562" ht="15.75" customHeight="1">
      <c r="A562" s="1">
        <v>-9.18448352813721</v>
      </c>
      <c r="B562" s="1">
        <v>-2.76875686645508</v>
      </c>
      <c r="C562" s="1">
        <v>-2.58393836021423</v>
      </c>
      <c r="D562" s="1">
        <v>0.853225350379944</v>
      </c>
      <c r="E562" s="1">
        <v>-0.107853077352047</v>
      </c>
      <c r="F562" s="1">
        <v>-0.785494267940521</v>
      </c>
      <c r="G562" s="1">
        <v>-1.39322483539581</v>
      </c>
      <c r="H562" s="1">
        <v>-5.17282772064209</v>
      </c>
      <c r="I562" s="1">
        <v>3.08736252784729</v>
      </c>
      <c r="J562" s="3">
        <f t="shared" si="1"/>
        <v>6.18312457</v>
      </c>
      <c r="K562" s="1">
        <v>0.92026674747467</v>
      </c>
      <c r="L562" s="1">
        <v>-5.50325345993042</v>
      </c>
      <c r="M562" s="1">
        <v>1.15077066421509</v>
      </c>
      <c r="N562" s="1">
        <v>-10.0172634124756</v>
      </c>
      <c r="O562" s="1">
        <v>0.221745118498802</v>
      </c>
      <c r="P562" s="1">
        <v>-0.0315098017454147</v>
      </c>
      <c r="Q562" s="1">
        <v>0.463669419288635</v>
      </c>
      <c r="R562" s="1">
        <v>-0.227677628397942</v>
      </c>
      <c r="S562" s="1">
        <v>-2.04354906082153</v>
      </c>
      <c r="T562" s="1">
        <v>-7.49091863632202</v>
      </c>
      <c r="U562" s="1">
        <v>-3.70365905761719</v>
      </c>
      <c r="V562" s="1">
        <v>2.56883215904236</v>
      </c>
      <c r="W562" s="1">
        <v>0.00780003564432263</v>
      </c>
      <c r="X562" s="1">
        <v>0.109887599945068</v>
      </c>
      <c r="Y562" s="1">
        <v>-0.189206287264824</v>
      </c>
      <c r="Z562" s="1">
        <v>-2.05859899520874</v>
      </c>
      <c r="AA562" s="1">
        <v>2.28380823135376</v>
      </c>
      <c r="AB562" s="1">
        <v>4.5175518989563</v>
      </c>
      <c r="AC562" s="1">
        <v>-0.92970210313797</v>
      </c>
      <c r="AD562" s="1">
        <v>-0.560123085975647</v>
      </c>
      <c r="AE562" s="1">
        <v>-0.692951440811157</v>
      </c>
      <c r="AF562" s="1">
        <v>-8.53008937835693</v>
      </c>
      <c r="AG562" s="1">
        <v>-1.11898827552795</v>
      </c>
      <c r="AH562" s="1">
        <v>-3.34393191337585</v>
      </c>
      <c r="AI562" s="1">
        <v>0.344190567731857</v>
      </c>
      <c r="AJ562" s="1">
        <v>0.396195113658905</v>
      </c>
      <c r="AK562" s="1">
        <v>-1.50254011154175</v>
      </c>
      <c r="AL562" s="1">
        <v>-3.61450266838074</v>
      </c>
      <c r="AM562" s="1">
        <v>4.56479978561401</v>
      </c>
      <c r="AN562" s="1">
        <v>7.80570077896118</v>
      </c>
      <c r="AO562" s="3">
        <f t="shared" si="2"/>
        <v>9.738120521</v>
      </c>
      <c r="AP562" s="1">
        <v>-0.0400985442101955</v>
      </c>
      <c r="AQ562" s="1">
        <v>-0.00646813772618771</v>
      </c>
      <c r="AR562" s="1">
        <v>-0.105496443808079</v>
      </c>
      <c r="AS562" s="1">
        <v>1.652107823E9</v>
      </c>
    </row>
    <row r="563" ht="15.75" customHeight="1">
      <c r="A563" s="1">
        <v>-10.3813257217407</v>
      </c>
      <c r="B563" s="1">
        <v>1.33877682685852</v>
      </c>
      <c r="C563" s="1">
        <v>-2.74258542060852</v>
      </c>
      <c r="D563" s="1">
        <v>0.501323878765106</v>
      </c>
      <c r="E563" s="1">
        <v>-0.236312299966812</v>
      </c>
      <c r="F563" s="1">
        <v>-0.642222225666046</v>
      </c>
      <c r="G563" s="1">
        <v>1.00608515739441</v>
      </c>
      <c r="H563" s="1">
        <v>-4.81917572021484</v>
      </c>
      <c r="I563" s="1">
        <v>0.0352629758417606</v>
      </c>
      <c r="J563" s="3">
        <f t="shared" si="1"/>
        <v>4.923200732</v>
      </c>
      <c r="K563" s="1">
        <v>0.365092635154724</v>
      </c>
      <c r="L563" s="1">
        <v>-5.17583036422729</v>
      </c>
      <c r="M563" s="1">
        <v>0.231519117951393</v>
      </c>
      <c r="N563" s="1">
        <v>-9.73218154907227</v>
      </c>
      <c r="O563" s="1">
        <v>-1.6560183763504</v>
      </c>
      <c r="P563" s="1">
        <v>-0.00954071525484324</v>
      </c>
      <c r="Q563" s="1">
        <v>0.894948661327362</v>
      </c>
      <c r="R563" s="1">
        <v>-0.438429445028305</v>
      </c>
      <c r="S563" s="1">
        <v>-2.0278654098510698</v>
      </c>
      <c r="T563" s="1">
        <v>-7.26727342605591</v>
      </c>
      <c r="U563" s="1">
        <v>-2.7025480270385698</v>
      </c>
      <c r="V563" s="1">
        <v>3.02733206748962</v>
      </c>
      <c r="W563" s="1">
        <v>0.0394786037504673</v>
      </c>
      <c r="X563" s="1">
        <v>-0.0866301283240318</v>
      </c>
      <c r="Y563" s="1">
        <v>-0.227660596370697</v>
      </c>
      <c r="Z563" s="1">
        <v>1.96867680549622</v>
      </c>
      <c r="AA563" s="1">
        <v>3.33123564720154</v>
      </c>
      <c r="AB563" s="1">
        <v>0.814043283462525</v>
      </c>
      <c r="AC563" s="1">
        <v>-0.882145285606384</v>
      </c>
      <c r="AD563" s="1">
        <v>-0.0618717335164547</v>
      </c>
      <c r="AE563" s="1">
        <v>-2.04964303970337</v>
      </c>
      <c r="AF563" s="1">
        <v>-8.52553653717041</v>
      </c>
      <c r="AG563" s="1">
        <v>-2.26381587982178</v>
      </c>
      <c r="AH563" s="1">
        <v>-2.92102432250977</v>
      </c>
      <c r="AI563" s="1">
        <v>-0.0208549108356237</v>
      </c>
      <c r="AJ563" s="1">
        <v>0.426734745502472</v>
      </c>
      <c r="AK563" s="1">
        <v>-1.44024646282196</v>
      </c>
      <c r="AL563" s="1">
        <v>-3.747318983078</v>
      </c>
      <c r="AM563" s="1">
        <v>4.7494535446167</v>
      </c>
      <c r="AN563" s="1">
        <v>7.72094917297363</v>
      </c>
      <c r="AO563" s="3">
        <f t="shared" si="2"/>
        <v>9.808810563</v>
      </c>
      <c r="AP563" s="1">
        <v>-0.0847799256443977</v>
      </c>
      <c r="AQ563" s="1">
        <v>-8.41268396470696E-4</v>
      </c>
      <c r="AR563" s="1">
        <v>-0.189106076955795</v>
      </c>
      <c r="AS563" s="1">
        <v>1.652107823E9</v>
      </c>
    </row>
    <row r="564" ht="15.75" customHeight="1">
      <c r="A564" s="1">
        <v>-10.3813257217407</v>
      </c>
      <c r="B564" s="1">
        <v>1.33877682685852</v>
      </c>
      <c r="C564" s="1">
        <v>-2.74258542060852</v>
      </c>
      <c r="D564" s="1">
        <v>0.501323878765106</v>
      </c>
      <c r="E564" s="1">
        <v>-0.236312299966812</v>
      </c>
      <c r="F564" s="1">
        <v>-0.642222225666046</v>
      </c>
      <c r="G564" s="1">
        <v>1.00608515739441</v>
      </c>
      <c r="H564" s="1">
        <v>-4.81917572021484</v>
      </c>
      <c r="I564" s="1">
        <v>0.0352629758417606</v>
      </c>
      <c r="J564" s="3">
        <f t="shared" si="1"/>
        <v>4.923200732</v>
      </c>
      <c r="K564" s="1">
        <v>0.365092635154724</v>
      </c>
      <c r="L564" s="1">
        <v>-5.17583036422729</v>
      </c>
      <c r="M564" s="1">
        <v>0.231519117951393</v>
      </c>
      <c r="N564" s="1">
        <v>-9.73218154907227</v>
      </c>
      <c r="O564" s="1">
        <v>-1.6560183763504</v>
      </c>
      <c r="P564" s="1">
        <v>-0.00954071525484324</v>
      </c>
      <c r="Q564" s="1">
        <v>0.894948661327362</v>
      </c>
      <c r="R564" s="1">
        <v>-0.438429445028305</v>
      </c>
      <c r="S564" s="1">
        <v>-2.0278654098510698</v>
      </c>
      <c r="T564" s="1">
        <v>-7.26727342605591</v>
      </c>
      <c r="U564" s="1">
        <v>-2.7025480270385698</v>
      </c>
      <c r="V564" s="1">
        <v>3.02733206748962</v>
      </c>
      <c r="W564" s="1">
        <v>0.0394786037504673</v>
      </c>
      <c r="X564" s="1">
        <v>-0.0866301283240318</v>
      </c>
      <c r="Y564" s="1">
        <v>-0.227660596370697</v>
      </c>
      <c r="Z564" s="1">
        <v>1.96867680549622</v>
      </c>
      <c r="AA564" s="1">
        <v>3.33123564720154</v>
      </c>
      <c r="AB564" s="1">
        <v>0.814043283462525</v>
      </c>
      <c r="AC564" s="1">
        <v>-0.882145285606384</v>
      </c>
      <c r="AD564" s="1">
        <v>-0.0618717335164547</v>
      </c>
      <c r="AE564" s="1">
        <v>-2.04964303970337</v>
      </c>
      <c r="AF564" s="1">
        <v>-8.52553653717041</v>
      </c>
      <c r="AG564" s="1">
        <v>-2.26381587982178</v>
      </c>
      <c r="AH564" s="1">
        <v>-2.92102432250977</v>
      </c>
      <c r="AI564" s="1">
        <v>-0.0208549108356237</v>
      </c>
      <c r="AJ564" s="1">
        <v>0.426734745502472</v>
      </c>
      <c r="AK564" s="1">
        <v>-1.44024646282196</v>
      </c>
      <c r="AL564" s="1">
        <v>-3.747318983078</v>
      </c>
      <c r="AM564" s="1">
        <v>4.7494535446167</v>
      </c>
      <c r="AN564" s="1">
        <v>7.72094917297363</v>
      </c>
      <c r="AO564" s="3">
        <f t="shared" si="2"/>
        <v>9.808810563</v>
      </c>
      <c r="AP564" s="1">
        <v>-0.0847799256443977</v>
      </c>
      <c r="AQ564" s="1">
        <v>-8.41268396470696E-4</v>
      </c>
      <c r="AR564" s="1">
        <v>-0.189106076955795</v>
      </c>
      <c r="AS564" s="1">
        <v>1.652107823E9</v>
      </c>
    </row>
    <row r="565" ht="15.75" customHeight="1">
      <c r="A565" s="1">
        <v>-9.0246000289917</v>
      </c>
      <c r="B565" s="1">
        <v>0.713162004947662</v>
      </c>
      <c r="C565" s="1">
        <v>-3.1662917137146</v>
      </c>
      <c r="D565" s="1">
        <v>-0.0490772388875484</v>
      </c>
      <c r="E565" s="1">
        <v>-0.392302066087723</v>
      </c>
      <c r="F565" s="1">
        <v>-0.709239959716797</v>
      </c>
      <c r="G565" s="1">
        <v>1.10529124736786</v>
      </c>
      <c r="H565" s="1">
        <v>-6.91162157058716</v>
      </c>
      <c r="I565" s="1">
        <v>2.98562169075012</v>
      </c>
      <c r="J565" s="3">
        <f t="shared" si="1"/>
        <v>7.609606978</v>
      </c>
      <c r="K565" s="1">
        <v>0.315762490034103</v>
      </c>
      <c r="L565" s="1">
        <v>-4.36914443969727</v>
      </c>
      <c r="M565" s="1">
        <v>-0.510559976100922</v>
      </c>
      <c r="N565" s="1">
        <v>-9.27671146392822</v>
      </c>
      <c r="O565" s="1">
        <v>-1.40059864521027</v>
      </c>
      <c r="P565" s="1">
        <v>-0.891911506652832</v>
      </c>
      <c r="Q565" s="1">
        <v>1.60714530944824</v>
      </c>
      <c r="R565" s="1">
        <v>-0.608977854251862</v>
      </c>
      <c r="S565" s="1">
        <v>-1.96860122680664</v>
      </c>
      <c r="T565" s="1">
        <v>-7.69423055648804</v>
      </c>
      <c r="U565" s="1">
        <v>-2.35984230041504</v>
      </c>
      <c r="V565" s="1">
        <v>4.06173181533813</v>
      </c>
      <c r="W565" s="1">
        <v>0.209104716777802</v>
      </c>
      <c r="X565" s="1">
        <v>-0.298128575086594</v>
      </c>
      <c r="Y565" s="1">
        <v>-0.304895222187042</v>
      </c>
      <c r="Z565" s="1">
        <v>1.34718143939972</v>
      </c>
      <c r="AA565" s="1">
        <v>4.45812463760376</v>
      </c>
      <c r="AB565" s="1">
        <v>0.809111952781677</v>
      </c>
      <c r="AC565" s="1">
        <v>-0.697282671928406</v>
      </c>
      <c r="AD565" s="1">
        <v>2.17089700698853</v>
      </c>
      <c r="AE565" s="1">
        <v>-1.95877087116241</v>
      </c>
      <c r="AF565" s="1">
        <v>-9.42822551727295</v>
      </c>
      <c r="AG565" s="1">
        <v>-1.33735287189484</v>
      </c>
      <c r="AH565" s="1">
        <v>-1.68002021312714</v>
      </c>
      <c r="AI565" s="1">
        <v>-0.317320376634598</v>
      </c>
      <c r="AJ565" s="1">
        <v>0.146074637770653</v>
      </c>
      <c r="AK565" s="1">
        <v>-1.16606521606445</v>
      </c>
      <c r="AL565" s="1">
        <v>-3.44915342330933</v>
      </c>
      <c r="AM565" s="1">
        <v>4.37115335464478</v>
      </c>
      <c r="AN565" s="1">
        <v>7.53847217559814</v>
      </c>
      <c r="AO565" s="3">
        <f t="shared" si="2"/>
        <v>9.371883681</v>
      </c>
      <c r="AP565" s="1">
        <v>-0.276522785425186</v>
      </c>
      <c r="AQ565" s="1">
        <v>0.00150901265442371</v>
      </c>
      <c r="AR565" s="1">
        <v>-0.328916281461716</v>
      </c>
      <c r="AS565" s="1">
        <v>1.652107823E9</v>
      </c>
    </row>
    <row r="566" ht="15.75" customHeight="1">
      <c r="A566" s="1">
        <v>-9.0246000289917</v>
      </c>
      <c r="B566" s="1">
        <v>0.713162004947662</v>
      </c>
      <c r="C566" s="1">
        <v>-3.1662917137146</v>
      </c>
      <c r="D566" s="1">
        <v>-0.0490772388875484</v>
      </c>
      <c r="E566" s="1">
        <v>-0.392302066087723</v>
      </c>
      <c r="F566" s="1">
        <v>-0.709239959716797</v>
      </c>
      <c r="G566" s="1">
        <v>1.10529124736786</v>
      </c>
      <c r="H566" s="1">
        <v>-6.91162157058716</v>
      </c>
      <c r="I566" s="1">
        <v>2.98562169075012</v>
      </c>
      <c r="J566" s="3">
        <f t="shared" si="1"/>
        <v>7.609606978</v>
      </c>
      <c r="K566" s="1">
        <v>0.315762490034103</v>
      </c>
      <c r="L566" s="1">
        <v>-4.36914443969727</v>
      </c>
      <c r="M566" s="1">
        <v>-0.510559976100922</v>
      </c>
      <c r="N566" s="1">
        <v>-9.27671146392822</v>
      </c>
      <c r="O566" s="1">
        <v>-1.40059864521027</v>
      </c>
      <c r="P566" s="1">
        <v>-0.891911506652832</v>
      </c>
      <c r="Q566" s="1">
        <v>1.60714530944824</v>
      </c>
      <c r="R566" s="1">
        <v>-0.608977854251862</v>
      </c>
      <c r="S566" s="1">
        <v>-1.96860122680664</v>
      </c>
      <c r="T566" s="1">
        <v>-7.69423055648804</v>
      </c>
      <c r="U566" s="1">
        <v>-2.35984230041504</v>
      </c>
      <c r="V566" s="1">
        <v>4.06173181533813</v>
      </c>
      <c r="W566" s="1">
        <v>0.209104716777802</v>
      </c>
      <c r="X566" s="1">
        <v>-0.298128575086594</v>
      </c>
      <c r="Y566" s="1">
        <v>-0.304895222187042</v>
      </c>
      <c r="Z566" s="1">
        <v>1.34718143939972</v>
      </c>
      <c r="AA566" s="1">
        <v>4.45812463760376</v>
      </c>
      <c r="AB566" s="1">
        <v>0.809111952781677</v>
      </c>
      <c r="AC566" s="1">
        <v>-0.697282671928406</v>
      </c>
      <c r="AD566" s="1">
        <v>2.17089700698853</v>
      </c>
      <c r="AE566" s="1">
        <v>-1.95877087116241</v>
      </c>
      <c r="AF566" s="1">
        <v>-9.42822551727295</v>
      </c>
      <c r="AG566" s="1">
        <v>-1.33735287189484</v>
      </c>
      <c r="AH566" s="1">
        <v>-1.68002021312714</v>
      </c>
      <c r="AI566" s="1">
        <v>-0.317320376634598</v>
      </c>
      <c r="AJ566" s="1">
        <v>0.146074637770653</v>
      </c>
      <c r="AK566" s="1">
        <v>-1.16606521606445</v>
      </c>
      <c r="AL566" s="1">
        <v>-3.44915342330933</v>
      </c>
      <c r="AM566" s="1">
        <v>4.37115335464478</v>
      </c>
      <c r="AN566" s="1">
        <v>7.53847217559814</v>
      </c>
      <c r="AO566" s="3">
        <f t="shared" si="2"/>
        <v>9.371883681</v>
      </c>
      <c r="AP566" s="1">
        <v>-0.276522785425186</v>
      </c>
      <c r="AQ566" s="1">
        <v>0.00150901265442371</v>
      </c>
      <c r="AR566" s="1">
        <v>-0.328916281461716</v>
      </c>
      <c r="AS566" s="1">
        <v>1.652107823E9</v>
      </c>
    </row>
    <row r="567" ht="15.75" customHeight="1">
      <c r="A567" s="1">
        <v>-9.0246000289917</v>
      </c>
      <c r="B567" s="1">
        <v>0.713162004947662</v>
      </c>
      <c r="C567" s="1">
        <v>-3.1662917137146</v>
      </c>
      <c r="D567" s="1">
        <v>-0.0490772388875484</v>
      </c>
      <c r="E567" s="1">
        <v>-0.392302066087723</v>
      </c>
      <c r="F567" s="1">
        <v>-0.709239959716797</v>
      </c>
      <c r="G567" s="1">
        <v>1.10529124736786</v>
      </c>
      <c r="H567" s="1">
        <v>-6.91162157058716</v>
      </c>
      <c r="I567" s="1">
        <v>2.98562169075012</v>
      </c>
      <c r="J567" s="3">
        <f t="shared" si="1"/>
        <v>7.609606978</v>
      </c>
      <c r="K567" s="1">
        <v>0.315762490034103</v>
      </c>
      <c r="L567" s="1">
        <v>-4.36914443969727</v>
      </c>
      <c r="M567" s="1">
        <v>-0.510559976100922</v>
      </c>
      <c r="N567" s="1">
        <v>-9.27671146392822</v>
      </c>
      <c r="O567" s="1">
        <v>-1.40059864521027</v>
      </c>
      <c r="P567" s="1">
        <v>-0.891911506652832</v>
      </c>
      <c r="Q567" s="1">
        <v>1.60714530944824</v>
      </c>
      <c r="R567" s="1">
        <v>-0.608977854251862</v>
      </c>
      <c r="S567" s="1">
        <v>-1.96860122680664</v>
      </c>
      <c r="T567" s="1">
        <v>-7.69423055648804</v>
      </c>
      <c r="U567" s="1">
        <v>-2.35984230041504</v>
      </c>
      <c r="V567" s="1">
        <v>4.06173181533813</v>
      </c>
      <c r="W567" s="1">
        <v>0.209104716777802</v>
      </c>
      <c r="X567" s="1">
        <v>-0.298128575086594</v>
      </c>
      <c r="Y567" s="1">
        <v>-0.304895222187042</v>
      </c>
      <c r="Z567" s="1">
        <v>1.34718143939972</v>
      </c>
      <c r="AA567" s="1">
        <v>4.45812463760376</v>
      </c>
      <c r="AB567" s="1">
        <v>0.809111952781677</v>
      </c>
      <c r="AC567" s="1">
        <v>-0.697282671928406</v>
      </c>
      <c r="AD567" s="1">
        <v>2.17089700698853</v>
      </c>
      <c r="AE567" s="1">
        <v>-1.95877087116241</v>
      </c>
      <c r="AF567" s="1">
        <v>-9.42822551727295</v>
      </c>
      <c r="AG567" s="1">
        <v>-1.33735287189484</v>
      </c>
      <c r="AH567" s="1">
        <v>-1.68002021312714</v>
      </c>
      <c r="AI567" s="1">
        <v>-0.317320376634598</v>
      </c>
      <c r="AJ567" s="1">
        <v>0.146074637770653</v>
      </c>
      <c r="AK567" s="1">
        <v>-1.16606521606445</v>
      </c>
      <c r="AL567" s="1">
        <v>-3.44915342330933</v>
      </c>
      <c r="AM567" s="1">
        <v>4.37115335464478</v>
      </c>
      <c r="AN567" s="1">
        <v>7.53847217559814</v>
      </c>
      <c r="AO567" s="3">
        <f t="shared" si="2"/>
        <v>9.371883681</v>
      </c>
      <c r="AP567" s="1">
        <v>-0.276522785425186</v>
      </c>
      <c r="AQ567" s="1">
        <v>0.00150901265442371</v>
      </c>
      <c r="AR567" s="1">
        <v>-0.328916281461716</v>
      </c>
      <c r="AS567" s="1">
        <v>1.652107823E9</v>
      </c>
    </row>
    <row r="568" ht="15.75" customHeight="1">
      <c r="A568" s="1">
        <v>-9.43532371520996</v>
      </c>
      <c r="B568" s="1">
        <v>-2.57812333106995</v>
      </c>
      <c r="C568" s="1">
        <v>-2.206134557724</v>
      </c>
      <c r="D568" s="1">
        <v>-0.00790873076766729</v>
      </c>
      <c r="E568" s="1">
        <v>-0.245262145996094</v>
      </c>
      <c r="F568" s="1">
        <v>-0.85493415594101</v>
      </c>
      <c r="G568" s="1">
        <v>-1.55606889724731</v>
      </c>
      <c r="H568" s="1">
        <v>-7.8286018371582</v>
      </c>
      <c r="I568" s="1">
        <v>6.42252588272095</v>
      </c>
      <c r="J568" s="3">
        <f t="shared" si="1"/>
        <v>10.24486192</v>
      </c>
      <c r="K568" s="1">
        <v>0.280585587024689</v>
      </c>
      <c r="L568" s="1">
        <v>-4.7633810043335</v>
      </c>
      <c r="M568" s="1">
        <v>-2.01474022865295</v>
      </c>
      <c r="N568" s="1">
        <v>-8.09420204162598</v>
      </c>
      <c r="O568" s="1">
        <v>0.328202247619629</v>
      </c>
      <c r="P568" s="1">
        <v>-3.04759216308594</v>
      </c>
      <c r="Q568" s="1">
        <v>1.99517798423767</v>
      </c>
      <c r="R568" s="1">
        <v>-0.378347963094711</v>
      </c>
      <c r="S568" s="1">
        <v>-1.90345203876495</v>
      </c>
      <c r="T568" s="1">
        <v>-7.85836362838745</v>
      </c>
      <c r="U568" s="1">
        <v>-2.33100438117981</v>
      </c>
      <c r="V568" s="1">
        <v>3.91390919685364</v>
      </c>
      <c r="W568" s="1">
        <v>0.482486724853516</v>
      </c>
      <c r="X568" s="1">
        <v>-0.463557928800583</v>
      </c>
      <c r="Y568" s="1">
        <v>-0.322607904672623</v>
      </c>
      <c r="Z568" s="1">
        <v>-3.0612587928772</v>
      </c>
      <c r="AA568" s="1">
        <v>4.52044248580933</v>
      </c>
      <c r="AB568" s="1">
        <v>2.91540741920471</v>
      </c>
      <c r="AC568" s="1">
        <v>-0.493234694004059</v>
      </c>
      <c r="AD568" s="1">
        <v>2.06753373146057</v>
      </c>
      <c r="AE568" s="1">
        <v>-2.43524551391602</v>
      </c>
      <c r="AF568" s="1">
        <v>-9.06924915313721</v>
      </c>
      <c r="AG568" s="1">
        <v>-0.32805860042572</v>
      </c>
      <c r="AH568" s="1">
        <v>-2.41570997238159</v>
      </c>
      <c r="AI568" s="1">
        <v>-0.144546836614609</v>
      </c>
      <c r="AJ568" s="1">
        <v>0.269056528806686</v>
      </c>
      <c r="AK568" s="1">
        <v>-0.85491943359375</v>
      </c>
      <c r="AL568" s="1">
        <v>-3.61920666694641</v>
      </c>
      <c r="AM568" s="1">
        <v>4.40618848800659</v>
      </c>
      <c r="AN568" s="1">
        <v>7.93893623352051</v>
      </c>
      <c r="AO568" s="3">
        <f t="shared" si="2"/>
        <v>9.774449468</v>
      </c>
      <c r="AP568" s="1">
        <v>-0.220368012785912</v>
      </c>
      <c r="AQ568" s="1">
        <v>-0.0705074965953827</v>
      </c>
      <c r="AR568" s="1">
        <v>-0.510604739189148</v>
      </c>
      <c r="AS568" s="1">
        <v>1.652107823E9</v>
      </c>
    </row>
    <row r="569" ht="15.75" customHeight="1">
      <c r="A569" s="1">
        <v>-9.43532371520996</v>
      </c>
      <c r="B569" s="1">
        <v>-2.57812333106995</v>
      </c>
      <c r="C569" s="1">
        <v>-2.206134557724</v>
      </c>
      <c r="D569" s="1">
        <v>-0.00790873076766729</v>
      </c>
      <c r="E569" s="1">
        <v>-0.245262145996094</v>
      </c>
      <c r="F569" s="1">
        <v>-0.85493415594101</v>
      </c>
      <c r="G569" s="1">
        <v>-1.55606889724731</v>
      </c>
      <c r="H569" s="1">
        <v>-7.8286018371582</v>
      </c>
      <c r="I569" s="1">
        <v>6.42252588272095</v>
      </c>
      <c r="J569" s="3">
        <f t="shared" si="1"/>
        <v>10.24486192</v>
      </c>
      <c r="K569" s="1">
        <v>0.280585587024689</v>
      </c>
      <c r="L569" s="1">
        <v>-4.7633810043335</v>
      </c>
      <c r="M569" s="1">
        <v>-2.01474022865295</v>
      </c>
      <c r="N569" s="1">
        <v>-8.09420204162598</v>
      </c>
      <c r="O569" s="1">
        <v>0.328202247619629</v>
      </c>
      <c r="P569" s="1">
        <v>-3.04759216308594</v>
      </c>
      <c r="Q569" s="1">
        <v>1.99517798423767</v>
      </c>
      <c r="R569" s="1">
        <v>-0.378347963094711</v>
      </c>
      <c r="S569" s="1">
        <v>-1.90345203876495</v>
      </c>
      <c r="T569" s="1">
        <v>-7.85836362838745</v>
      </c>
      <c r="U569" s="1">
        <v>-2.33100438117981</v>
      </c>
      <c r="V569" s="1">
        <v>3.91390919685364</v>
      </c>
      <c r="W569" s="1">
        <v>0.482486724853516</v>
      </c>
      <c r="X569" s="1">
        <v>-0.463557928800583</v>
      </c>
      <c r="Y569" s="1">
        <v>-0.322607904672623</v>
      </c>
      <c r="Z569" s="1">
        <v>-3.0612587928772</v>
      </c>
      <c r="AA569" s="1">
        <v>4.52044248580933</v>
      </c>
      <c r="AB569" s="1">
        <v>2.91540741920471</v>
      </c>
      <c r="AC569" s="1">
        <v>-0.493234694004059</v>
      </c>
      <c r="AD569" s="1">
        <v>2.06753373146057</v>
      </c>
      <c r="AE569" s="1">
        <v>-2.43524551391602</v>
      </c>
      <c r="AF569" s="1">
        <v>-9.06924915313721</v>
      </c>
      <c r="AG569" s="1">
        <v>-0.32805860042572</v>
      </c>
      <c r="AH569" s="1">
        <v>-2.41570997238159</v>
      </c>
      <c r="AI569" s="1">
        <v>-0.144546836614609</v>
      </c>
      <c r="AJ569" s="1">
        <v>0.269056528806686</v>
      </c>
      <c r="AK569" s="1">
        <v>-0.85491943359375</v>
      </c>
      <c r="AL569" s="1">
        <v>-3.61920666694641</v>
      </c>
      <c r="AM569" s="1">
        <v>4.40618848800659</v>
      </c>
      <c r="AN569" s="1">
        <v>7.93893623352051</v>
      </c>
      <c r="AO569" s="3">
        <f t="shared" si="2"/>
        <v>9.774449468</v>
      </c>
      <c r="AP569" s="1">
        <v>-0.220368012785912</v>
      </c>
      <c r="AQ569" s="1">
        <v>-0.0705074965953827</v>
      </c>
      <c r="AR569" s="1">
        <v>-0.510604739189148</v>
      </c>
      <c r="AS569" s="1">
        <v>1.652107823E9</v>
      </c>
    </row>
    <row r="570" ht="15.75" customHeight="1">
      <c r="A570" s="1">
        <v>-8.94149017333984</v>
      </c>
      <c r="B570" s="1">
        <v>-3.80590438842773</v>
      </c>
      <c r="C570" s="1">
        <v>-1.76011884212494</v>
      </c>
      <c r="D570" s="1">
        <v>0.387933909893036</v>
      </c>
      <c r="E570" s="1">
        <v>-0.259047299623489</v>
      </c>
      <c r="F570" s="1">
        <v>-0.859961330890656</v>
      </c>
      <c r="G570" s="1">
        <v>-2.86021399497986</v>
      </c>
      <c r="H570" s="1">
        <v>-6.61964511871338</v>
      </c>
      <c r="I570" s="1">
        <v>6.15478038787842</v>
      </c>
      <c r="J570" s="3">
        <f t="shared" si="1"/>
        <v>9.480603737</v>
      </c>
      <c r="K570" s="1">
        <v>0.305049300193787</v>
      </c>
      <c r="L570" s="1">
        <v>-5.43133974075317</v>
      </c>
      <c r="M570" s="1">
        <v>-2.85216569900513</v>
      </c>
      <c r="N570" s="1">
        <v>-9.24388599395752</v>
      </c>
      <c r="O570" s="1">
        <v>2.29473066329956</v>
      </c>
      <c r="P570" s="1">
        <v>-2.03735947608948</v>
      </c>
      <c r="Q570" s="1">
        <v>1.61402750015259</v>
      </c>
      <c r="R570" s="1">
        <v>-0.45634064078331</v>
      </c>
      <c r="S570" s="1">
        <v>-1.6169855594635</v>
      </c>
      <c r="T570" s="1">
        <v>-7.8586277961731</v>
      </c>
      <c r="U570" s="1">
        <v>-2.48990702629089</v>
      </c>
      <c r="V570" s="1">
        <v>3.77476930618286</v>
      </c>
      <c r="W570" s="1">
        <v>0.735734164714813</v>
      </c>
      <c r="X570" s="1">
        <v>-0.403089642524719</v>
      </c>
      <c r="Y570" s="1">
        <v>-0.366713017225266</v>
      </c>
      <c r="Z570" s="1">
        <v>-3.3136043548584</v>
      </c>
      <c r="AA570" s="1">
        <v>4.76272249221802</v>
      </c>
      <c r="AB570" s="1">
        <v>3.29283118247986</v>
      </c>
      <c r="AC570" s="1">
        <v>-0.858324408531189</v>
      </c>
      <c r="AD570" s="1">
        <v>1.56585252285004</v>
      </c>
      <c r="AE570" s="1">
        <v>-3.50559735298157</v>
      </c>
      <c r="AF570" s="1">
        <v>-9.58013725280762</v>
      </c>
      <c r="AG570" s="1">
        <v>-1.07771503925323</v>
      </c>
      <c r="AH570" s="1">
        <v>-2.25981879234314</v>
      </c>
      <c r="AI570" s="1">
        <v>0.06990647315979</v>
      </c>
      <c r="AJ570" s="1">
        <v>0.247402504086494</v>
      </c>
      <c r="AK570" s="1">
        <v>-0.638038098812103</v>
      </c>
      <c r="AL570" s="1">
        <v>-3.98149037361145</v>
      </c>
      <c r="AM570" s="1">
        <v>4.28769683837891</v>
      </c>
      <c r="AN570" s="1">
        <v>7.8451361656189</v>
      </c>
      <c r="AO570" s="3">
        <f t="shared" si="2"/>
        <v>9.786867284</v>
      </c>
      <c r="AP570" s="1">
        <v>-0.293990820646286</v>
      </c>
      <c r="AQ570" s="1">
        <v>-0.016536608338356</v>
      </c>
      <c r="AR570" s="1">
        <v>-0.560901701450348</v>
      </c>
      <c r="AS570" s="1">
        <v>1.652107823E9</v>
      </c>
    </row>
    <row r="571" ht="15.75" customHeight="1">
      <c r="A571" s="1">
        <v>-8.94149017333984</v>
      </c>
      <c r="B571" s="1">
        <v>-3.80590438842773</v>
      </c>
      <c r="C571" s="1">
        <v>-1.76011884212494</v>
      </c>
      <c r="D571" s="1">
        <v>0.387933909893036</v>
      </c>
      <c r="E571" s="1">
        <v>-0.259047299623489</v>
      </c>
      <c r="F571" s="1">
        <v>-0.859961330890656</v>
      </c>
      <c r="G571" s="1">
        <v>-2.86021399497986</v>
      </c>
      <c r="H571" s="1">
        <v>-6.61964511871338</v>
      </c>
      <c r="I571" s="1">
        <v>6.15478038787842</v>
      </c>
      <c r="J571" s="3">
        <f t="shared" si="1"/>
        <v>9.480603737</v>
      </c>
      <c r="K571" s="1">
        <v>0.305049300193787</v>
      </c>
      <c r="L571" s="1">
        <v>-5.43133974075317</v>
      </c>
      <c r="M571" s="1">
        <v>-2.85216569900513</v>
      </c>
      <c r="N571" s="1">
        <v>-9.24388599395752</v>
      </c>
      <c r="O571" s="1">
        <v>2.29473066329956</v>
      </c>
      <c r="P571" s="1">
        <v>-2.03735947608948</v>
      </c>
      <c r="Q571" s="1">
        <v>1.61402750015259</v>
      </c>
      <c r="R571" s="1">
        <v>-0.45634064078331</v>
      </c>
      <c r="S571" s="1">
        <v>-1.6169855594635</v>
      </c>
      <c r="T571" s="1">
        <v>-7.8586277961731</v>
      </c>
      <c r="U571" s="1">
        <v>-2.48990702629089</v>
      </c>
      <c r="V571" s="1">
        <v>3.77476930618286</v>
      </c>
      <c r="W571" s="1">
        <v>0.735734164714813</v>
      </c>
      <c r="X571" s="1">
        <v>-0.403089642524719</v>
      </c>
      <c r="Y571" s="1">
        <v>-0.366713017225266</v>
      </c>
      <c r="Z571" s="1">
        <v>-3.3136043548584</v>
      </c>
      <c r="AA571" s="1">
        <v>4.76272249221802</v>
      </c>
      <c r="AB571" s="1">
        <v>3.29283118247986</v>
      </c>
      <c r="AC571" s="1">
        <v>-0.858324408531189</v>
      </c>
      <c r="AD571" s="1">
        <v>1.56585252285004</v>
      </c>
      <c r="AE571" s="1">
        <v>-3.50559735298157</v>
      </c>
      <c r="AF571" s="1">
        <v>-9.58013725280762</v>
      </c>
      <c r="AG571" s="1">
        <v>-1.07771503925323</v>
      </c>
      <c r="AH571" s="1">
        <v>-2.25981879234314</v>
      </c>
      <c r="AI571" s="1">
        <v>0.06990647315979</v>
      </c>
      <c r="AJ571" s="1">
        <v>0.247402504086494</v>
      </c>
      <c r="AK571" s="1">
        <v>-0.638038098812103</v>
      </c>
      <c r="AL571" s="1">
        <v>-3.98149037361145</v>
      </c>
      <c r="AM571" s="1">
        <v>4.28769683837891</v>
      </c>
      <c r="AN571" s="1">
        <v>7.8451361656189</v>
      </c>
      <c r="AO571" s="3">
        <f t="shared" si="2"/>
        <v>9.786867284</v>
      </c>
      <c r="AP571" s="1">
        <v>-0.293990820646286</v>
      </c>
      <c r="AQ571" s="1">
        <v>-0.016536608338356</v>
      </c>
      <c r="AR571" s="1">
        <v>-0.560901701450348</v>
      </c>
      <c r="AS571" s="1">
        <v>1.652107823E9</v>
      </c>
    </row>
    <row r="572" ht="15.75" customHeight="1">
      <c r="A572" s="1">
        <v>-9.11413764953613</v>
      </c>
      <c r="B572" s="1">
        <v>-2.7866051197052</v>
      </c>
      <c r="C572" s="1">
        <v>-1.69794821739197</v>
      </c>
      <c r="D572" s="1">
        <v>0.545021295547485</v>
      </c>
      <c r="E572" s="1">
        <v>-0.173571720719337</v>
      </c>
      <c r="F572" s="1">
        <v>-0.853406310081482</v>
      </c>
      <c r="G572" s="1">
        <v>-4.8589015007019</v>
      </c>
      <c r="H572" s="1">
        <v>-4.85549879074097</v>
      </c>
      <c r="I572" s="1">
        <v>7.01774501800537</v>
      </c>
      <c r="J572" s="3">
        <f t="shared" si="1"/>
        <v>9.820057914</v>
      </c>
      <c r="K572" s="1">
        <v>0.0152302663773298</v>
      </c>
      <c r="L572" s="1">
        <v>-5.49830484390259</v>
      </c>
      <c r="M572" s="1">
        <v>-3.32859921455383</v>
      </c>
      <c r="N572" s="1">
        <v>-7.18477535247803</v>
      </c>
      <c r="O572" s="1">
        <v>3.02482628822327</v>
      </c>
      <c r="P572" s="1">
        <v>-2.77135372161865</v>
      </c>
      <c r="Q572" s="1">
        <v>1.41487014293671</v>
      </c>
      <c r="R572" s="1">
        <v>-0.641936123371124</v>
      </c>
      <c r="S572" s="1">
        <v>-1.19837021827698</v>
      </c>
      <c r="T572" s="1">
        <v>-7.85190677642822</v>
      </c>
      <c r="U572" s="1">
        <v>-2.35141754150391</v>
      </c>
      <c r="V572" s="1">
        <v>2.48216795921326</v>
      </c>
      <c r="W572" s="1">
        <v>0.961727380752563</v>
      </c>
      <c r="X572" s="1">
        <v>-0.365330338478088</v>
      </c>
      <c r="Y572" s="1">
        <v>-0.428567618131638</v>
      </c>
      <c r="Z572" s="1">
        <v>-1.94738960266113</v>
      </c>
      <c r="AA572" s="1">
        <v>4.0340518951416</v>
      </c>
      <c r="AB572" s="1">
        <v>2.82375979423523</v>
      </c>
      <c r="AC572" s="1">
        <v>-0.29923740029335</v>
      </c>
      <c r="AD572" s="1">
        <v>1.33791875839233</v>
      </c>
      <c r="AE572" s="1">
        <v>-4.24652814865112</v>
      </c>
      <c r="AF572" s="1">
        <v>-8.68705463409424</v>
      </c>
      <c r="AG572" s="1">
        <v>-2.77512741088867</v>
      </c>
      <c r="AH572" s="1">
        <v>-1.99471628665924</v>
      </c>
      <c r="AI572" s="1">
        <v>0.147198855876923</v>
      </c>
      <c r="AJ572" s="1">
        <v>0.219162240624428</v>
      </c>
      <c r="AK572" s="1">
        <v>-0.646591544151306</v>
      </c>
      <c r="AL572" s="1">
        <v>-3.87022924423218</v>
      </c>
      <c r="AM572" s="1">
        <v>4.73372936248779</v>
      </c>
      <c r="AN572" s="1">
        <v>7.84352397918701</v>
      </c>
      <c r="AO572" s="3">
        <f t="shared" si="2"/>
        <v>9.945236875</v>
      </c>
      <c r="AP572" s="1">
        <v>-0.424592822790146</v>
      </c>
      <c r="AQ572" s="1">
        <v>-0.0130243254825473</v>
      </c>
      <c r="AR572" s="1">
        <v>-0.524309158325195</v>
      </c>
      <c r="AS572" s="1">
        <v>1.652107823E9</v>
      </c>
    </row>
    <row r="573" ht="15.75" customHeight="1">
      <c r="A573" s="1">
        <v>-9.11413764953613</v>
      </c>
      <c r="B573" s="1">
        <v>-2.7866051197052</v>
      </c>
      <c r="C573" s="1">
        <v>-1.69794821739197</v>
      </c>
      <c r="D573" s="1">
        <v>0.545021295547485</v>
      </c>
      <c r="E573" s="1">
        <v>-0.173571720719337</v>
      </c>
      <c r="F573" s="1">
        <v>-0.853406310081482</v>
      </c>
      <c r="G573" s="1">
        <v>-4.8589015007019</v>
      </c>
      <c r="H573" s="1">
        <v>-4.85549879074097</v>
      </c>
      <c r="I573" s="1">
        <v>7.01774501800537</v>
      </c>
      <c r="J573" s="3">
        <f t="shared" si="1"/>
        <v>9.820057914</v>
      </c>
      <c r="K573" s="1">
        <v>0.0152302663773298</v>
      </c>
      <c r="L573" s="1">
        <v>-5.49830484390259</v>
      </c>
      <c r="M573" s="1">
        <v>-3.32859921455383</v>
      </c>
      <c r="N573" s="1">
        <v>-7.18477535247803</v>
      </c>
      <c r="O573" s="1">
        <v>3.02482628822327</v>
      </c>
      <c r="P573" s="1">
        <v>-2.77135372161865</v>
      </c>
      <c r="Q573" s="1">
        <v>1.41487014293671</v>
      </c>
      <c r="R573" s="1">
        <v>-0.641936123371124</v>
      </c>
      <c r="S573" s="1">
        <v>-1.19837021827698</v>
      </c>
      <c r="T573" s="1">
        <v>-7.85190677642822</v>
      </c>
      <c r="U573" s="1">
        <v>-2.35141754150391</v>
      </c>
      <c r="V573" s="1">
        <v>2.48216795921326</v>
      </c>
      <c r="W573" s="1">
        <v>0.961727380752563</v>
      </c>
      <c r="X573" s="1">
        <v>-0.365330338478088</v>
      </c>
      <c r="Y573" s="1">
        <v>-0.428567618131638</v>
      </c>
      <c r="Z573" s="1">
        <v>-1.94738960266113</v>
      </c>
      <c r="AA573" s="1">
        <v>4.0340518951416</v>
      </c>
      <c r="AB573" s="1">
        <v>2.82375979423523</v>
      </c>
      <c r="AC573" s="1">
        <v>-0.29923740029335</v>
      </c>
      <c r="AD573" s="1">
        <v>1.33791875839233</v>
      </c>
      <c r="AE573" s="1">
        <v>-4.24652814865112</v>
      </c>
      <c r="AF573" s="1">
        <v>-8.68705463409424</v>
      </c>
      <c r="AG573" s="1">
        <v>-2.77512741088867</v>
      </c>
      <c r="AH573" s="1">
        <v>-1.99471628665924</v>
      </c>
      <c r="AI573" s="1">
        <v>0.147198855876923</v>
      </c>
      <c r="AJ573" s="1">
        <v>0.219162240624428</v>
      </c>
      <c r="AK573" s="1">
        <v>-0.646591544151306</v>
      </c>
      <c r="AL573" s="1">
        <v>-3.87022924423218</v>
      </c>
      <c r="AM573" s="1">
        <v>4.73372936248779</v>
      </c>
      <c r="AN573" s="1">
        <v>7.84352397918701</v>
      </c>
      <c r="AO573" s="3">
        <f t="shared" si="2"/>
        <v>9.945236875</v>
      </c>
      <c r="AP573" s="1">
        <v>-0.424592822790146</v>
      </c>
      <c r="AQ573" s="1">
        <v>-0.0130243254825473</v>
      </c>
      <c r="AR573" s="1">
        <v>-0.524309158325195</v>
      </c>
      <c r="AS573" s="1">
        <v>1.652107823E9</v>
      </c>
    </row>
    <row r="574" ht="15.75" customHeight="1">
      <c r="A574" s="1">
        <v>-8.90119647979736</v>
      </c>
      <c r="B574" s="1">
        <v>-2.35784602165222</v>
      </c>
      <c r="C574" s="1">
        <v>-1.64230537414551</v>
      </c>
      <c r="D574" s="1">
        <v>0.46222123503685</v>
      </c>
      <c r="E574" s="1">
        <v>-0.276324540376663</v>
      </c>
      <c r="F574" s="1">
        <v>-0.860240340232849</v>
      </c>
      <c r="G574" s="1">
        <v>-6.09554100036621</v>
      </c>
      <c r="H574" s="1">
        <v>-2.81450796127319</v>
      </c>
      <c r="I574" s="1">
        <v>8.12095546722412</v>
      </c>
      <c r="J574" s="3">
        <f t="shared" si="1"/>
        <v>10.5369347</v>
      </c>
      <c r="K574" s="1">
        <v>-0.810200214385986</v>
      </c>
      <c r="L574" s="1">
        <v>-6.01396226882935</v>
      </c>
      <c r="M574" s="1">
        <v>-3.62052297592163</v>
      </c>
      <c r="N574" s="1">
        <v>-6.94972658157349</v>
      </c>
      <c r="O574" s="1">
        <v>4.01155757904053</v>
      </c>
      <c r="P574" s="1">
        <v>-1.8082047700882</v>
      </c>
      <c r="Q574" s="1">
        <v>0.359123021364212</v>
      </c>
      <c r="R574" s="1">
        <v>0.29766583442688</v>
      </c>
      <c r="S574" s="1">
        <v>-1.16573393344879</v>
      </c>
      <c r="T574" s="1">
        <v>-7.86556816101074</v>
      </c>
      <c r="U574" s="1">
        <v>-1.5633225440979</v>
      </c>
      <c r="V574" s="1">
        <v>1.18919014930725</v>
      </c>
      <c r="W574" s="1">
        <v>1.00624966621399</v>
      </c>
      <c r="X574" s="1">
        <v>-0.19202084839344</v>
      </c>
      <c r="Y574" s="1">
        <v>-0.470824301242828</v>
      </c>
      <c r="Z574" s="1">
        <v>-0.318615764379501</v>
      </c>
      <c r="AA574" s="1">
        <v>3.60479474067688</v>
      </c>
      <c r="AB574" s="1">
        <v>2.00573658943176</v>
      </c>
      <c r="AC574" s="1">
        <v>0.095432311296463</v>
      </c>
      <c r="AD574" s="1">
        <v>2.16470956802368</v>
      </c>
      <c r="AE574" s="1">
        <v>-4.76107168197632</v>
      </c>
      <c r="AF574" s="1">
        <v>-8.62757015228271</v>
      </c>
      <c r="AG574" s="1">
        <v>-3.58252501487732</v>
      </c>
      <c r="AH574" s="1">
        <v>-1.37221586704254</v>
      </c>
      <c r="AI574" s="1">
        <v>0.294895112514496</v>
      </c>
      <c r="AJ574" s="1">
        <v>0.367087662220001</v>
      </c>
      <c r="AK574" s="1">
        <v>-0.716992199420929</v>
      </c>
      <c r="AL574" s="1">
        <v>-3.9553382396698</v>
      </c>
      <c r="AM574" s="1">
        <v>4.72945070266724</v>
      </c>
      <c r="AN574" s="1">
        <v>7.75252962112427</v>
      </c>
      <c r="AO574" s="3">
        <f t="shared" si="2"/>
        <v>9.905257193</v>
      </c>
      <c r="AP574" s="1">
        <v>-0.603731393814087</v>
      </c>
      <c r="AQ574" s="1">
        <v>-0.0125103509053588</v>
      </c>
      <c r="AR574" s="1">
        <v>-0.606421828269958</v>
      </c>
      <c r="AS574" s="1">
        <v>1.652107823E9</v>
      </c>
    </row>
    <row r="575" ht="15.75" customHeight="1">
      <c r="A575" s="1">
        <v>-8.90119647979736</v>
      </c>
      <c r="B575" s="1">
        <v>-2.35784602165222</v>
      </c>
      <c r="C575" s="1">
        <v>-1.64230537414551</v>
      </c>
      <c r="D575" s="1">
        <v>0.46222123503685</v>
      </c>
      <c r="E575" s="1">
        <v>-0.276324540376663</v>
      </c>
      <c r="F575" s="1">
        <v>-0.860240340232849</v>
      </c>
      <c r="G575" s="1">
        <v>-6.09554100036621</v>
      </c>
      <c r="H575" s="1">
        <v>-2.81450796127319</v>
      </c>
      <c r="I575" s="1">
        <v>8.12095546722412</v>
      </c>
      <c r="J575" s="3">
        <f t="shared" si="1"/>
        <v>10.5369347</v>
      </c>
      <c r="K575" s="1">
        <v>-0.810200214385986</v>
      </c>
      <c r="L575" s="1">
        <v>-6.01396226882935</v>
      </c>
      <c r="M575" s="1">
        <v>-3.62052297592163</v>
      </c>
      <c r="N575" s="1">
        <v>-6.94972658157349</v>
      </c>
      <c r="O575" s="1">
        <v>4.01155757904053</v>
      </c>
      <c r="P575" s="1">
        <v>-1.8082047700882</v>
      </c>
      <c r="Q575" s="1">
        <v>0.359123021364212</v>
      </c>
      <c r="R575" s="1">
        <v>0.29766583442688</v>
      </c>
      <c r="S575" s="1">
        <v>-1.16573393344879</v>
      </c>
      <c r="T575" s="1">
        <v>-7.86556816101074</v>
      </c>
      <c r="U575" s="1">
        <v>-1.5633225440979</v>
      </c>
      <c r="V575" s="1">
        <v>1.18919014930725</v>
      </c>
      <c r="W575" s="1">
        <v>1.00624966621399</v>
      </c>
      <c r="X575" s="1">
        <v>-0.19202084839344</v>
      </c>
      <c r="Y575" s="1">
        <v>-0.470824301242828</v>
      </c>
      <c r="Z575" s="1">
        <v>-0.318615764379501</v>
      </c>
      <c r="AA575" s="1">
        <v>3.60479474067688</v>
      </c>
      <c r="AB575" s="1">
        <v>2.00573658943176</v>
      </c>
      <c r="AC575" s="1">
        <v>0.095432311296463</v>
      </c>
      <c r="AD575" s="1">
        <v>2.16470956802368</v>
      </c>
      <c r="AE575" s="1">
        <v>-4.76107168197632</v>
      </c>
      <c r="AF575" s="1">
        <v>-8.62757015228271</v>
      </c>
      <c r="AG575" s="1">
        <v>-3.58252501487732</v>
      </c>
      <c r="AH575" s="1">
        <v>-1.37221586704254</v>
      </c>
      <c r="AI575" s="1">
        <v>0.294895112514496</v>
      </c>
      <c r="AJ575" s="1">
        <v>0.367087662220001</v>
      </c>
      <c r="AK575" s="1">
        <v>-0.716992199420929</v>
      </c>
      <c r="AL575" s="1">
        <v>-3.9553382396698</v>
      </c>
      <c r="AM575" s="1">
        <v>4.72945070266724</v>
      </c>
      <c r="AN575" s="1">
        <v>7.75252962112427</v>
      </c>
      <c r="AO575" s="3">
        <f t="shared" si="2"/>
        <v>9.905257193</v>
      </c>
      <c r="AP575" s="1">
        <v>-0.603731393814087</v>
      </c>
      <c r="AQ575" s="1">
        <v>-0.0125103509053588</v>
      </c>
      <c r="AR575" s="1">
        <v>-0.606421828269958</v>
      </c>
      <c r="AS575" s="1">
        <v>1.652107823E9</v>
      </c>
    </row>
    <row r="576" ht="15.75" customHeight="1">
      <c r="A576" s="1">
        <v>-8.51051425933838</v>
      </c>
      <c r="B576" s="1">
        <v>-3.08423399925232</v>
      </c>
      <c r="C576" s="1">
        <v>-2.54003238677979</v>
      </c>
      <c r="D576" s="1">
        <v>0.364189237356186</v>
      </c>
      <c r="E576" s="1">
        <v>-0.181094795465469</v>
      </c>
      <c r="F576" s="1">
        <v>-0.945702493190765</v>
      </c>
      <c r="G576" s="1">
        <v>-5.88308000564575</v>
      </c>
      <c r="H576" s="1">
        <v>-2.16082286834717</v>
      </c>
      <c r="I576" s="1">
        <v>3.3044900894165</v>
      </c>
      <c r="J576" s="3">
        <f t="shared" si="1"/>
        <v>7.085156355</v>
      </c>
      <c r="K576" s="1">
        <v>-1.55148601531982</v>
      </c>
      <c r="L576" s="1">
        <v>-5.56941318511963</v>
      </c>
      <c r="M576" s="1">
        <v>-3.27167773246765</v>
      </c>
      <c r="N576" s="1">
        <v>-6.81784200668335</v>
      </c>
      <c r="O576" s="1">
        <v>3.4912691116333</v>
      </c>
      <c r="P576" s="1">
        <v>-1.99740183353424</v>
      </c>
      <c r="Q576" s="1">
        <v>0.137898221611977</v>
      </c>
      <c r="R576" s="1">
        <v>-0.0092432051897049</v>
      </c>
      <c r="S576" s="1">
        <v>-0.700954794883728</v>
      </c>
      <c r="T576" s="1">
        <v>-8.35184955596924</v>
      </c>
      <c r="U576" s="1">
        <v>-0.740062713623047</v>
      </c>
      <c r="V576" s="1">
        <v>1.41212797164917</v>
      </c>
      <c r="W576" s="1">
        <v>0.817723035812378</v>
      </c>
      <c r="X576" s="1">
        <v>-0.0232092272490263</v>
      </c>
      <c r="Y576" s="1">
        <v>-0.42263999581337</v>
      </c>
      <c r="Z576" s="1">
        <v>-1.35209238529205</v>
      </c>
      <c r="AA576" s="1">
        <v>-0.0566441267728806</v>
      </c>
      <c r="AB576" s="1">
        <v>1.54369473457336</v>
      </c>
      <c r="AC576" s="1">
        <v>1.25938379764557</v>
      </c>
      <c r="AD576" s="1">
        <v>3.5217809677124</v>
      </c>
      <c r="AE576" s="1">
        <v>-5.28768587112427</v>
      </c>
      <c r="AF576" s="1">
        <v>-9.0732307434082</v>
      </c>
      <c r="AG576" s="1">
        <v>-1.90522241592407</v>
      </c>
      <c r="AH576" s="1">
        <v>-1.70492053031921</v>
      </c>
      <c r="AI576" s="1">
        <v>0.710476636886597</v>
      </c>
      <c r="AJ576" s="1">
        <v>0.330966085195541</v>
      </c>
      <c r="AK576" s="1">
        <v>-0.688518166542053</v>
      </c>
      <c r="AL576" s="1">
        <v>-3.65134000778198</v>
      </c>
      <c r="AM576" s="1">
        <v>5.59625053405762</v>
      </c>
      <c r="AN576" s="1">
        <v>7.56360960006714</v>
      </c>
      <c r="AO576" s="3">
        <f t="shared" si="2"/>
        <v>10.09249692</v>
      </c>
      <c r="AP576" s="1">
        <v>-0.762610077857971</v>
      </c>
      <c r="AQ576" s="1">
        <v>0.097054697573185</v>
      </c>
      <c r="AR576" s="1">
        <v>-0.852956235408783</v>
      </c>
      <c r="AS576" s="1">
        <v>1.652107823E9</v>
      </c>
    </row>
    <row r="577" ht="15.75" customHeight="1">
      <c r="A577" s="1">
        <v>-8.51051425933838</v>
      </c>
      <c r="B577" s="1">
        <v>-3.08423399925232</v>
      </c>
      <c r="C577" s="1">
        <v>-2.54003238677979</v>
      </c>
      <c r="D577" s="1">
        <v>0.364189237356186</v>
      </c>
      <c r="E577" s="1">
        <v>-0.181094795465469</v>
      </c>
      <c r="F577" s="1">
        <v>-0.945702493190765</v>
      </c>
      <c r="G577" s="1">
        <v>-5.88308000564575</v>
      </c>
      <c r="H577" s="1">
        <v>-2.16082286834717</v>
      </c>
      <c r="I577" s="1">
        <v>3.3044900894165</v>
      </c>
      <c r="J577" s="3">
        <f t="shared" si="1"/>
        <v>7.085156355</v>
      </c>
      <c r="K577" s="1">
        <v>-1.55148601531982</v>
      </c>
      <c r="L577" s="1">
        <v>-5.56941318511963</v>
      </c>
      <c r="M577" s="1">
        <v>-3.27167773246765</v>
      </c>
      <c r="N577" s="1">
        <v>-6.81784200668335</v>
      </c>
      <c r="O577" s="1">
        <v>3.4912691116333</v>
      </c>
      <c r="P577" s="1">
        <v>-1.99740183353424</v>
      </c>
      <c r="Q577" s="1">
        <v>0.137898221611977</v>
      </c>
      <c r="R577" s="1">
        <v>-0.0092432051897049</v>
      </c>
      <c r="S577" s="1">
        <v>-0.700954794883728</v>
      </c>
      <c r="T577" s="1">
        <v>-8.35184955596924</v>
      </c>
      <c r="U577" s="1">
        <v>-0.740062713623047</v>
      </c>
      <c r="V577" s="1">
        <v>1.41212797164917</v>
      </c>
      <c r="W577" s="1">
        <v>0.817723035812378</v>
      </c>
      <c r="X577" s="1">
        <v>-0.0232092272490263</v>
      </c>
      <c r="Y577" s="1">
        <v>-0.42263999581337</v>
      </c>
      <c r="Z577" s="1">
        <v>-1.35209238529205</v>
      </c>
      <c r="AA577" s="1">
        <v>-0.0566441267728806</v>
      </c>
      <c r="AB577" s="1">
        <v>1.54369473457336</v>
      </c>
      <c r="AC577" s="1">
        <v>1.25938379764557</v>
      </c>
      <c r="AD577" s="1">
        <v>3.5217809677124</v>
      </c>
      <c r="AE577" s="1">
        <v>-5.28768587112427</v>
      </c>
      <c r="AF577" s="1">
        <v>-9.0732307434082</v>
      </c>
      <c r="AG577" s="1">
        <v>-1.90522241592407</v>
      </c>
      <c r="AH577" s="1">
        <v>-1.70492053031921</v>
      </c>
      <c r="AI577" s="1">
        <v>0.710476636886597</v>
      </c>
      <c r="AJ577" s="1">
        <v>0.330966085195541</v>
      </c>
      <c r="AK577" s="1">
        <v>-0.688518166542053</v>
      </c>
      <c r="AL577" s="1">
        <v>-3.65134000778198</v>
      </c>
      <c r="AM577" s="1">
        <v>5.59625053405762</v>
      </c>
      <c r="AN577" s="1">
        <v>7.56360960006714</v>
      </c>
      <c r="AO577" s="3">
        <f t="shared" si="2"/>
        <v>10.09249692</v>
      </c>
      <c r="AP577" s="1">
        <v>-0.762610077857971</v>
      </c>
      <c r="AQ577" s="1">
        <v>0.097054697573185</v>
      </c>
      <c r="AR577" s="1">
        <v>-0.852956235408783</v>
      </c>
      <c r="AS577" s="1">
        <v>1.652107823E9</v>
      </c>
    </row>
    <row r="578" ht="15.75" customHeight="1">
      <c r="A578" s="1">
        <v>-9.35913467407227</v>
      </c>
      <c r="B578" s="1">
        <v>-4.73312139511108</v>
      </c>
      <c r="C578" s="1">
        <v>-1.39845490455627</v>
      </c>
      <c r="D578" s="1">
        <v>0.577927231788635</v>
      </c>
      <c r="E578" s="1">
        <v>-0.151683256030083</v>
      </c>
      <c r="F578" s="1">
        <v>-0.984836995601654</v>
      </c>
      <c r="G578" s="1">
        <v>-11.1040267944336</v>
      </c>
      <c r="H578" s="1">
        <v>-8.95840644836426</v>
      </c>
      <c r="I578" s="1">
        <v>7.11319875717163</v>
      </c>
      <c r="J578" s="3">
        <f t="shared" si="1"/>
        <v>15.94208436</v>
      </c>
      <c r="K578" s="1">
        <v>-1.00473785400391</v>
      </c>
      <c r="L578" s="1">
        <v>-4.37765073776245</v>
      </c>
      <c r="M578" s="1">
        <v>-2.85316562652588</v>
      </c>
      <c r="N578" s="1">
        <v>-5.31358242034912</v>
      </c>
      <c r="O578" s="1">
        <v>3.92520761489868</v>
      </c>
      <c r="P578" s="1">
        <v>-2.35232734680176</v>
      </c>
      <c r="Q578" s="1">
        <v>-0.274177581071854</v>
      </c>
      <c r="R578" s="1">
        <v>0.725327253341675</v>
      </c>
      <c r="S578" s="1">
        <v>-0.475731879472733</v>
      </c>
      <c r="T578" s="1">
        <v>-9.12265110015869</v>
      </c>
      <c r="U578" s="1">
        <v>-0.37360680103302</v>
      </c>
      <c r="V578" s="1">
        <v>1.84121060371399</v>
      </c>
      <c r="W578" s="1">
        <v>0.595992982387543</v>
      </c>
      <c r="X578" s="1">
        <v>-0.00464805215597153</v>
      </c>
      <c r="Y578" s="1">
        <v>-0.332013636827469</v>
      </c>
      <c r="Z578" s="1">
        <v>-8.85582160949707</v>
      </c>
      <c r="AA578" s="1">
        <v>-1.85497677326202</v>
      </c>
      <c r="AB578" s="1">
        <v>3.27625870704651</v>
      </c>
      <c r="AC578" s="1">
        <v>1.85392808914185</v>
      </c>
      <c r="AD578" s="1">
        <v>3.98923325538635</v>
      </c>
      <c r="AE578" s="1">
        <v>-5.35558938980103</v>
      </c>
      <c r="AF578" s="1">
        <v>-9.06939697265625</v>
      </c>
      <c r="AG578" s="1">
        <v>-0.41613444685936</v>
      </c>
      <c r="AH578" s="1">
        <v>-2.64351725578308</v>
      </c>
      <c r="AI578" s="1">
        <v>1.05208468437195</v>
      </c>
      <c r="AJ578" s="1">
        <v>0.396557956933975</v>
      </c>
      <c r="AK578" s="1">
        <v>-0.624181687831879</v>
      </c>
      <c r="AL578" s="1">
        <v>-4.53427171707153</v>
      </c>
      <c r="AM578" s="1">
        <v>3.76578211784363</v>
      </c>
      <c r="AN578" s="1">
        <v>8.02959632873535</v>
      </c>
      <c r="AO578" s="3">
        <f t="shared" si="2"/>
        <v>9.960680306</v>
      </c>
      <c r="AP578" s="1">
        <v>-0.746214389801025</v>
      </c>
      <c r="AQ578" s="1">
        <v>0.200892791152</v>
      </c>
      <c r="AR578" s="1">
        <v>-0.941501975059509</v>
      </c>
      <c r="AS578" s="1">
        <v>1.652107823E9</v>
      </c>
    </row>
    <row r="579" ht="15.75" customHeight="1">
      <c r="A579" s="1">
        <v>-10.3537969589233</v>
      </c>
      <c r="B579" s="1">
        <v>-5.92298936843872</v>
      </c>
      <c r="C579" s="1">
        <v>0.719197392463684</v>
      </c>
      <c r="D579" s="1">
        <v>0.986986458301544</v>
      </c>
      <c r="E579" s="1">
        <v>-0.183222979307175</v>
      </c>
      <c r="F579" s="1">
        <v>-1.06120574474335</v>
      </c>
      <c r="G579" s="1">
        <v>-15.6280364990234</v>
      </c>
      <c r="H579" s="1">
        <v>-11.5919790267944</v>
      </c>
      <c r="I579" s="1">
        <v>10.1952610015869</v>
      </c>
      <c r="J579" s="3">
        <f t="shared" si="1"/>
        <v>21.96708559</v>
      </c>
      <c r="K579" s="1">
        <v>-0.219539403915405</v>
      </c>
      <c r="L579" s="1">
        <v>-3.26449656486511</v>
      </c>
      <c r="M579" s="1">
        <v>-3.46657204627991</v>
      </c>
      <c r="N579" s="1">
        <v>-5.43342065811157</v>
      </c>
      <c r="O579" s="1">
        <v>2.85453343391419</v>
      </c>
      <c r="P579" s="1">
        <v>-1.71299874782562</v>
      </c>
      <c r="Q579" s="1">
        <v>-0.647483289241791</v>
      </c>
      <c r="R579" s="1">
        <v>1.52827870845795</v>
      </c>
      <c r="S579" s="1">
        <v>0.082720085978508</v>
      </c>
      <c r="T579" s="1">
        <v>-9.23886871337891</v>
      </c>
      <c r="U579" s="1">
        <v>-0.705349385738373</v>
      </c>
      <c r="V579" s="1">
        <v>2.1010057926178</v>
      </c>
      <c r="W579" s="1">
        <v>0.478284418582916</v>
      </c>
      <c r="X579" s="1">
        <v>-0.185218274593353</v>
      </c>
      <c r="Y579" s="1">
        <v>-0.208098903298378</v>
      </c>
      <c r="Z579" s="1">
        <v>-8.85582160949707</v>
      </c>
      <c r="AA579" s="1">
        <v>-1.85497677326202</v>
      </c>
      <c r="AB579" s="1">
        <v>3.27625870704651</v>
      </c>
      <c r="AC579" s="1">
        <v>1.85392808914185</v>
      </c>
      <c r="AD579" s="1">
        <v>3.98923325538635</v>
      </c>
      <c r="AE579" s="1">
        <v>-5.35558938980103</v>
      </c>
      <c r="AF579" s="1">
        <v>-9.06939697265625</v>
      </c>
      <c r="AG579" s="1">
        <v>-0.41613444685936</v>
      </c>
      <c r="AH579" s="1">
        <v>-2.64351725578308</v>
      </c>
      <c r="AI579" s="1">
        <v>1.05208468437195</v>
      </c>
      <c r="AJ579" s="1">
        <v>0.396557956933975</v>
      </c>
      <c r="AK579" s="1">
        <v>-0.624181687831879</v>
      </c>
      <c r="AL579" s="1">
        <v>-4.53427171707153</v>
      </c>
      <c r="AM579" s="1">
        <v>3.76578211784363</v>
      </c>
      <c r="AN579" s="1">
        <v>8.02959632873535</v>
      </c>
      <c r="AO579" s="3">
        <f t="shared" si="2"/>
        <v>9.960680306</v>
      </c>
      <c r="AP579" s="1">
        <v>-0.746214389801025</v>
      </c>
      <c r="AQ579" s="1">
        <v>0.200892791152</v>
      </c>
      <c r="AR579" s="1">
        <v>-0.941501975059509</v>
      </c>
      <c r="AS579" s="1">
        <v>1.652107824E9</v>
      </c>
    </row>
    <row r="580" ht="15.75" customHeight="1">
      <c r="A580" s="1">
        <v>-10.3537969589233</v>
      </c>
      <c r="B580" s="1">
        <v>-5.92298936843872</v>
      </c>
      <c r="C580" s="1">
        <v>0.719197392463684</v>
      </c>
      <c r="D580" s="1">
        <v>0.986986458301544</v>
      </c>
      <c r="E580" s="1">
        <v>-0.183222979307175</v>
      </c>
      <c r="F580" s="1">
        <v>-1.06120574474335</v>
      </c>
      <c r="G580" s="1">
        <v>-15.6280364990234</v>
      </c>
      <c r="H580" s="1">
        <v>-11.5919790267944</v>
      </c>
      <c r="I580" s="1">
        <v>10.1952610015869</v>
      </c>
      <c r="J580" s="3">
        <f t="shared" si="1"/>
        <v>21.96708559</v>
      </c>
      <c r="K580" s="1">
        <v>-0.219539403915405</v>
      </c>
      <c r="L580" s="1">
        <v>-3.26449656486511</v>
      </c>
      <c r="M580" s="1">
        <v>-3.46657204627991</v>
      </c>
      <c r="N580" s="1">
        <v>-5.43342065811157</v>
      </c>
      <c r="O580" s="1">
        <v>2.85453343391419</v>
      </c>
      <c r="P580" s="1">
        <v>-1.71299874782562</v>
      </c>
      <c r="Q580" s="1">
        <v>-0.647483289241791</v>
      </c>
      <c r="R580" s="1">
        <v>1.52827870845795</v>
      </c>
      <c r="S580" s="1">
        <v>0.082720085978508</v>
      </c>
      <c r="T580" s="1">
        <v>-9.23886871337891</v>
      </c>
      <c r="U580" s="1">
        <v>-0.705349385738373</v>
      </c>
      <c r="V580" s="1">
        <v>2.1010057926178</v>
      </c>
      <c r="W580" s="1">
        <v>0.478284418582916</v>
      </c>
      <c r="X580" s="1">
        <v>-0.185218274593353</v>
      </c>
      <c r="Y580" s="1">
        <v>-0.208098903298378</v>
      </c>
      <c r="Z580" s="1">
        <v>-18.8280849456787</v>
      </c>
      <c r="AA580" s="1">
        <v>2.66254806518555</v>
      </c>
      <c r="AB580" s="1">
        <v>0.336244732141495</v>
      </c>
      <c r="AC580" s="1">
        <v>-0.24365122616291</v>
      </c>
      <c r="AD580" s="1">
        <v>2.40737771987915</v>
      </c>
      <c r="AE580" s="1">
        <v>-5.37696599960327</v>
      </c>
      <c r="AF580" s="1">
        <v>-10.2368898391724</v>
      </c>
      <c r="AG580" s="1">
        <v>-1.15461218357086</v>
      </c>
      <c r="AH580" s="1">
        <v>-2.8962824344635</v>
      </c>
      <c r="AI580" s="1">
        <v>1.00014674663544</v>
      </c>
      <c r="AJ580" s="1">
        <v>0.47723513841629</v>
      </c>
      <c r="AK580" s="1">
        <v>-0.573497116565704</v>
      </c>
      <c r="AL580" s="1">
        <v>-4.74729442596436</v>
      </c>
      <c r="AM580" s="1">
        <v>1.9743584394455</v>
      </c>
      <c r="AN580" s="1">
        <v>8.88045978546143</v>
      </c>
      <c r="AO580" s="3">
        <f t="shared" si="2"/>
        <v>10.26145514</v>
      </c>
      <c r="AP580" s="1">
        <v>-0.379265785217285</v>
      </c>
      <c r="AQ580" s="1">
        <v>0.357011556625366</v>
      </c>
      <c r="AR580" s="1">
        <v>-0.730010688304901</v>
      </c>
      <c r="AS580" s="1">
        <v>1.652107824E9</v>
      </c>
    </row>
    <row r="581" ht="15.75" customHeight="1">
      <c r="A581" s="1">
        <v>-10.8387689590454</v>
      </c>
      <c r="B581" s="1">
        <v>-2.68984889984131</v>
      </c>
      <c r="C581" s="1">
        <v>0.632201194763184</v>
      </c>
      <c r="D581" s="1">
        <v>1.33663856983185</v>
      </c>
      <c r="E581" s="1">
        <v>-0.114300258457661</v>
      </c>
      <c r="F581" s="1">
        <v>-1.01067757606506</v>
      </c>
      <c r="G581" s="1">
        <v>-22.3083744049072</v>
      </c>
      <c r="H581" s="1">
        <v>-13.1087274551392</v>
      </c>
      <c r="I581" s="1">
        <v>12.716854095459</v>
      </c>
      <c r="J581" s="3">
        <f t="shared" si="1"/>
        <v>28.83089805</v>
      </c>
      <c r="K581" s="1">
        <v>0.582340776920319</v>
      </c>
      <c r="L581" s="1">
        <v>-2.99881649017334</v>
      </c>
      <c r="M581" s="1">
        <v>-4.3265814781189</v>
      </c>
      <c r="N581" s="1">
        <v>-7.84628343582153</v>
      </c>
      <c r="O581" s="1">
        <v>-0.248743772506714</v>
      </c>
      <c r="P581" s="1">
        <v>0.054072055965662</v>
      </c>
      <c r="Q581" s="1">
        <v>-0.56558495759964</v>
      </c>
      <c r="R581" s="1">
        <v>1.57492971420288</v>
      </c>
      <c r="S581" s="1">
        <v>1.0002669095993</v>
      </c>
      <c r="T581" s="1">
        <v>-9.0041971206665</v>
      </c>
      <c r="U581" s="1">
        <v>-1.61062705516815</v>
      </c>
      <c r="V581" s="1">
        <v>1.44617283344269</v>
      </c>
      <c r="W581" s="1">
        <v>0.440580904483795</v>
      </c>
      <c r="X581" s="1">
        <v>-0.123697586357594</v>
      </c>
      <c r="Y581" s="1">
        <v>-0.108753457665443</v>
      </c>
      <c r="Z581" s="1">
        <v>-14.3415861129761</v>
      </c>
      <c r="AA581" s="1">
        <v>9.5661506652832</v>
      </c>
      <c r="AB581" s="1">
        <v>-1.79925274848938</v>
      </c>
      <c r="AC581" s="1">
        <v>0.958380818367004</v>
      </c>
      <c r="AD581" s="1">
        <v>1.75231957435608</v>
      </c>
      <c r="AE581" s="1">
        <v>-5.41945123672485</v>
      </c>
      <c r="AF581" s="1">
        <v>-10.8110857009888</v>
      </c>
      <c r="AG581" s="1">
        <v>-2.08373332023621</v>
      </c>
      <c r="AH581" s="1">
        <v>-2.0299026966095</v>
      </c>
      <c r="AI581" s="1">
        <v>0.776005744934082</v>
      </c>
      <c r="AJ581" s="1">
        <v>0.155490756034851</v>
      </c>
      <c r="AK581" s="1">
        <v>-0.702541649341583</v>
      </c>
      <c r="AL581" s="1">
        <v>-4.45303153991699</v>
      </c>
      <c r="AM581" s="1">
        <v>2.13788843154907</v>
      </c>
      <c r="AN581" s="1">
        <v>8.85049247741699</v>
      </c>
      <c r="AO581" s="3">
        <f t="shared" si="2"/>
        <v>10.13564374</v>
      </c>
      <c r="AP581" s="1">
        <v>-0.0320371687412262</v>
      </c>
      <c r="AQ581" s="1">
        <v>0.494607478380203</v>
      </c>
      <c r="AR581" s="1">
        <v>-0.398637712001801</v>
      </c>
      <c r="AS581" s="1">
        <v>1.652107824E9</v>
      </c>
    </row>
    <row r="582" ht="15.75" customHeight="1">
      <c r="A582" s="1">
        <v>-10.8387689590454</v>
      </c>
      <c r="B582" s="1">
        <v>-2.68984889984131</v>
      </c>
      <c r="C582" s="1">
        <v>0.632201194763184</v>
      </c>
      <c r="D582" s="1">
        <v>1.33663856983185</v>
      </c>
      <c r="E582" s="1">
        <v>-0.114300258457661</v>
      </c>
      <c r="F582" s="1">
        <v>-1.01067757606506</v>
      </c>
      <c r="G582" s="1">
        <v>-22.3083744049072</v>
      </c>
      <c r="H582" s="1">
        <v>-13.1087274551392</v>
      </c>
      <c r="I582" s="1">
        <v>12.716854095459</v>
      </c>
      <c r="J582" s="3">
        <f t="shared" si="1"/>
        <v>28.83089805</v>
      </c>
      <c r="K582" s="1">
        <v>0.582340776920319</v>
      </c>
      <c r="L582" s="1">
        <v>-2.99881649017334</v>
      </c>
      <c r="M582" s="1">
        <v>-4.3265814781189</v>
      </c>
      <c r="N582" s="1">
        <v>-7.84628343582153</v>
      </c>
      <c r="O582" s="1">
        <v>-0.248743772506714</v>
      </c>
      <c r="P582" s="1">
        <v>0.054072055965662</v>
      </c>
      <c r="Q582" s="1">
        <v>-0.56558495759964</v>
      </c>
      <c r="R582" s="1">
        <v>1.57492971420288</v>
      </c>
      <c r="S582" s="1">
        <v>1.0002669095993</v>
      </c>
      <c r="T582" s="1">
        <v>-9.0041971206665</v>
      </c>
      <c r="U582" s="1">
        <v>-1.61062705516815</v>
      </c>
      <c r="V582" s="1">
        <v>1.44617283344269</v>
      </c>
      <c r="W582" s="1">
        <v>0.440580904483795</v>
      </c>
      <c r="X582" s="1">
        <v>-0.123697586357594</v>
      </c>
      <c r="Y582" s="1">
        <v>-0.108753457665443</v>
      </c>
      <c r="Z582" s="1">
        <v>-14.3415861129761</v>
      </c>
      <c r="AA582" s="1">
        <v>9.5661506652832</v>
      </c>
      <c r="AB582" s="1">
        <v>-1.79925274848938</v>
      </c>
      <c r="AC582" s="1">
        <v>0.958380818367004</v>
      </c>
      <c r="AD582" s="1">
        <v>1.75231957435608</v>
      </c>
      <c r="AE582" s="1">
        <v>-5.41945123672485</v>
      </c>
      <c r="AF582" s="1">
        <v>-10.8110857009888</v>
      </c>
      <c r="AG582" s="1">
        <v>-2.08373332023621</v>
      </c>
      <c r="AH582" s="1">
        <v>-2.0299026966095</v>
      </c>
      <c r="AI582" s="1">
        <v>0.776005744934082</v>
      </c>
      <c r="AJ582" s="1">
        <v>0.155490756034851</v>
      </c>
      <c r="AK582" s="1">
        <v>-0.702541649341583</v>
      </c>
      <c r="AL582" s="1">
        <v>-4.45303153991699</v>
      </c>
      <c r="AM582" s="1">
        <v>2.13788843154907</v>
      </c>
      <c r="AN582" s="1">
        <v>8.85049247741699</v>
      </c>
      <c r="AO582" s="3">
        <f t="shared" si="2"/>
        <v>10.13564374</v>
      </c>
      <c r="AP582" s="1">
        <v>-0.0320371687412262</v>
      </c>
      <c r="AQ582" s="1">
        <v>0.494607478380203</v>
      </c>
      <c r="AR582" s="1">
        <v>-0.398637712001801</v>
      </c>
      <c r="AS582" s="1">
        <v>1.652107824E9</v>
      </c>
    </row>
    <row r="583" ht="15.75" customHeight="1">
      <c r="A583" s="1">
        <v>-11.1878995895386</v>
      </c>
      <c r="B583" s="1">
        <v>-0.0761494114995003</v>
      </c>
      <c r="C583" s="1">
        <v>-0.335082828998566</v>
      </c>
      <c r="D583" s="1">
        <v>0.967862844467163</v>
      </c>
      <c r="E583" s="1">
        <v>-0.305126756429672</v>
      </c>
      <c r="F583" s="1">
        <v>-1.05460977554321</v>
      </c>
      <c r="G583" s="1">
        <v>-26.6448516845703</v>
      </c>
      <c r="H583" s="1">
        <v>-6.37145757675171</v>
      </c>
      <c r="I583" s="1">
        <v>9.9844799041748</v>
      </c>
      <c r="J583" s="3">
        <f t="shared" si="1"/>
        <v>29.15876252</v>
      </c>
      <c r="K583" s="1">
        <v>0.602018415927887</v>
      </c>
      <c r="L583" s="1">
        <v>-3.32020449638367</v>
      </c>
      <c r="M583" s="1">
        <v>-4.55025768280029</v>
      </c>
      <c r="N583" s="1">
        <v>-11.1254825592041</v>
      </c>
      <c r="O583" s="1">
        <v>-4.58144569396973</v>
      </c>
      <c r="P583" s="1">
        <v>6.31448602676392</v>
      </c>
      <c r="Q583" s="1">
        <v>1.22063076496124</v>
      </c>
      <c r="R583" s="1">
        <v>0.564819574356079</v>
      </c>
      <c r="S583" s="1">
        <v>1.97406411170959</v>
      </c>
      <c r="T583" s="1">
        <v>-9.21033763885498</v>
      </c>
      <c r="U583" s="1">
        <v>-2.39981031417847</v>
      </c>
      <c r="V583" s="1">
        <v>1.25530016422272</v>
      </c>
      <c r="W583" s="1">
        <v>0.425944566726685</v>
      </c>
      <c r="X583" s="1">
        <v>-3.86198429623619E-4</v>
      </c>
      <c r="Y583" s="1">
        <v>-0.0748298540711403</v>
      </c>
      <c r="Z583" s="1">
        <v>-12.9833784103394</v>
      </c>
      <c r="AA583" s="1">
        <v>4.08206701278687</v>
      </c>
      <c r="AB583" s="1">
        <v>4.8648362159729</v>
      </c>
      <c r="AC583" s="1">
        <v>1.6916298866272</v>
      </c>
      <c r="AD583" s="1">
        <v>2.11546730995178</v>
      </c>
      <c r="AE583" s="1">
        <v>-5.58067321777344</v>
      </c>
      <c r="AF583" s="1">
        <v>-10.2549533843994</v>
      </c>
      <c r="AG583" s="1">
        <v>-0.2784783244133</v>
      </c>
      <c r="AH583" s="1">
        <v>-1.40755188465118</v>
      </c>
      <c r="AI583" s="1">
        <v>0.85137265920639</v>
      </c>
      <c r="AJ583" s="1">
        <v>-0.0661736726760864</v>
      </c>
      <c r="AK583" s="1">
        <v>-0.73638516664505</v>
      </c>
      <c r="AL583" s="1">
        <v>-4.17149353027344</v>
      </c>
      <c r="AM583" s="1">
        <v>2.98884224891663</v>
      </c>
      <c r="AN583" s="1">
        <v>8.43855476379395</v>
      </c>
      <c r="AO583" s="3">
        <f t="shared" si="2"/>
        <v>9.876423582</v>
      </c>
      <c r="AP583" s="1">
        <v>0.136970356106758</v>
      </c>
      <c r="AQ583" s="1">
        <v>0.670112609863281</v>
      </c>
      <c r="AR583" s="1">
        <v>-0.272377073764801</v>
      </c>
      <c r="AS583" s="1">
        <v>1.652107824E9</v>
      </c>
    </row>
    <row r="584" ht="15.75" customHeight="1">
      <c r="A584" s="1">
        <v>-11.1878995895386</v>
      </c>
      <c r="B584" s="1">
        <v>-0.0761494114995003</v>
      </c>
      <c r="C584" s="1">
        <v>-0.335082828998566</v>
      </c>
      <c r="D584" s="1">
        <v>0.967862844467163</v>
      </c>
      <c r="E584" s="1">
        <v>-0.305126756429672</v>
      </c>
      <c r="F584" s="1">
        <v>-1.05460977554321</v>
      </c>
      <c r="G584" s="1">
        <v>-26.6448516845703</v>
      </c>
      <c r="H584" s="1">
        <v>-6.37145757675171</v>
      </c>
      <c r="I584" s="1">
        <v>9.9844799041748</v>
      </c>
      <c r="J584" s="3">
        <f t="shared" si="1"/>
        <v>29.15876252</v>
      </c>
      <c r="K584" s="1">
        <v>0.602018415927887</v>
      </c>
      <c r="L584" s="1">
        <v>-3.32020449638367</v>
      </c>
      <c r="M584" s="1">
        <v>-4.55025768280029</v>
      </c>
      <c r="N584" s="1">
        <v>-11.1254825592041</v>
      </c>
      <c r="O584" s="1">
        <v>-4.58144569396973</v>
      </c>
      <c r="P584" s="1">
        <v>6.31448602676392</v>
      </c>
      <c r="Q584" s="1">
        <v>1.22063076496124</v>
      </c>
      <c r="R584" s="1">
        <v>0.564819574356079</v>
      </c>
      <c r="S584" s="1">
        <v>1.97406411170959</v>
      </c>
      <c r="T584" s="1">
        <v>-9.21033763885498</v>
      </c>
      <c r="U584" s="1">
        <v>-2.39981031417847</v>
      </c>
      <c r="V584" s="1">
        <v>1.25530016422272</v>
      </c>
      <c r="W584" s="1">
        <v>0.425944566726685</v>
      </c>
      <c r="X584" s="1">
        <v>-3.86198429623619E-4</v>
      </c>
      <c r="Y584" s="1">
        <v>-0.0748298540711403</v>
      </c>
      <c r="Z584" s="1">
        <v>-12.9833784103394</v>
      </c>
      <c r="AA584" s="1">
        <v>4.08206701278687</v>
      </c>
      <c r="AB584" s="1">
        <v>4.8648362159729</v>
      </c>
      <c r="AC584" s="1">
        <v>1.6916298866272</v>
      </c>
      <c r="AD584" s="1">
        <v>2.11546730995178</v>
      </c>
      <c r="AE584" s="1">
        <v>-5.58067321777344</v>
      </c>
      <c r="AF584" s="1">
        <v>-10.2549533843994</v>
      </c>
      <c r="AG584" s="1">
        <v>-0.2784783244133</v>
      </c>
      <c r="AH584" s="1">
        <v>-1.40755188465118</v>
      </c>
      <c r="AI584" s="1">
        <v>0.85137265920639</v>
      </c>
      <c r="AJ584" s="1">
        <v>-0.0661736726760864</v>
      </c>
      <c r="AK584" s="1">
        <v>-0.73638516664505</v>
      </c>
      <c r="AL584" s="1">
        <v>-4.17149353027344</v>
      </c>
      <c r="AM584" s="1">
        <v>2.98884224891663</v>
      </c>
      <c r="AN584" s="1">
        <v>8.43855476379395</v>
      </c>
      <c r="AO584" s="3">
        <f t="shared" si="2"/>
        <v>9.876423582</v>
      </c>
      <c r="AP584" s="1">
        <v>0.136970356106758</v>
      </c>
      <c r="AQ584" s="1">
        <v>0.670112609863281</v>
      </c>
      <c r="AR584" s="1">
        <v>-0.272377073764801</v>
      </c>
      <c r="AS584" s="1">
        <v>1.652107824E9</v>
      </c>
    </row>
    <row r="585" ht="15.75" customHeight="1">
      <c r="A585" s="1">
        <v>-11.1878995895386</v>
      </c>
      <c r="B585" s="1">
        <v>-0.0761494114995003</v>
      </c>
      <c r="C585" s="1">
        <v>-0.335082828998566</v>
      </c>
      <c r="D585" s="1">
        <v>0.967862844467163</v>
      </c>
      <c r="E585" s="1">
        <v>-0.305126756429672</v>
      </c>
      <c r="F585" s="1">
        <v>-1.05460977554321</v>
      </c>
      <c r="G585" s="1">
        <v>-26.6448516845703</v>
      </c>
      <c r="H585" s="1">
        <v>-6.37145757675171</v>
      </c>
      <c r="I585" s="1">
        <v>9.9844799041748</v>
      </c>
      <c r="J585" s="3">
        <f t="shared" si="1"/>
        <v>29.15876252</v>
      </c>
      <c r="K585" s="1">
        <v>0.602018415927887</v>
      </c>
      <c r="L585" s="1">
        <v>-3.32020449638367</v>
      </c>
      <c r="M585" s="1">
        <v>-4.55025768280029</v>
      </c>
      <c r="N585" s="1">
        <v>-11.1254825592041</v>
      </c>
      <c r="O585" s="1">
        <v>-4.58144569396973</v>
      </c>
      <c r="P585" s="1">
        <v>6.31448602676392</v>
      </c>
      <c r="Q585" s="1">
        <v>1.22063076496124</v>
      </c>
      <c r="R585" s="1">
        <v>0.564819574356079</v>
      </c>
      <c r="S585" s="1">
        <v>1.97406411170959</v>
      </c>
      <c r="T585" s="1">
        <v>-9.21033763885498</v>
      </c>
      <c r="U585" s="1">
        <v>-2.39981031417847</v>
      </c>
      <c r="V585" s="1">
        <v>1.25530016422272</v>
      </c>
      <c r="W585" s="1">
        <v>0.425944566726685</v>
      </c>
      <c r="X585" s="1">
        <v>-3.86198429623619E-4</v>
      </c>
      <c r="Y585" s="1">
        <v>-0.0748298540711403</v>
      </c>
      <c r="Z585" s="1">
        <v>-12.9833784103394</v>
      </c>
      <c r="AA585" s="1">
        <v>4.08206701278687</v>
      </c>
      <c r="AB585" s="1">
        <v>4.8648362159729</v>
      </c>
      <c r="AC585" s="1">
        <v>1.6916298866272</v>
      </c>
      <c r="AD585" s="1">
        <v>2.11546730995178</v>
      </c>
      <c r="AE585" s="1">
        <v>-5.58067321777344</v>
      </c>
      <c r="AF585" s="1">
        <v>-10.2549533843994</v>
      </c>
      <c r="AG585" s="1">
        <v>-0.2784783244133</v>
      </c>
      <c r="AH585" s="1">
        <v>-1.40755188465118</v>
      </c>
      <c r="AI585" s="1">
        <v>0.85137265920639</v>
      </c>
      <c r="AJ585" s="1">
        <v>-0.0661736726760864</v>
      </c>
      <c r="AK585" s="1">
        <v>-0.73638516664505</v>
      </c>
      <c r="AL585" s="1">
        <v>-4.17149353027344</v>
      </c>
      <c r="AM585" s="1">
        <v>2.98884224891663</v>
      </c>
      <c r="AN585" s="1">
        <v>8.43855476379395</v>
      </c>
      <c r="AO585" s="3">
        <f t="shared" si="2"/>
        <v>9.876423582</v>
      </c>
      <c r="AP585" s="1">
        <v>0.136970356106758</v>
      </c>
      <c r="AQ585" s="1">
        <v>0.670112609863281</v>
      </c>
      <c r="AR585" s="1">
        <v>-0.272377073764801</v>
      </c>
      <c r="AS585" s="1">
        <v>1.652107824E9</v>
      </c>
    </row>
    <row r="586" ht="15.75" customHeight="1">
      <c r="A586" s="1">
        <v>-10.8221063613892</v>
      </c>
      <c r="B586" s="1">
        <v>-2.05429720878601</v>
      </c>
      <c r="C586" s="1">
        <v>-0.949250042438507</v>
      </c>
      <c r="D586" s="1">
        <v>0.330032110214233</v>
      </c>
      <c r="E586" s="1">
        <v>-0.652718126773834</v>
      </c>
      <c r="F586" s="1">
        <v>-1.2076164484024</v>
      </c>
      <c r="G586" s="1">
        <v>-26.1936149597168</v>
      </c>
      <c r="H586" s="1">
        <v>-3.65264868736267</v>
      </c>
      <c r="I586" s="1">
        <v>6.08358764648438</v>
      </c>
      <c r="J586" s="3">
        <f t="shared" si="1"/>
        <v>27.13774762</v>
      </c>
      <c r="K586" s="1">
        <v>-0.1729926019907</v>
      </c>
      <c r="L586" s="1">
        <v>-3.35397052764893</v>
      </c>
      <c r="M586" s="1">
        <v>-4.23572587966919</v>
      </c>
      <c r="N586" s="1">
        <v>-11.8795757293701</v>
      </c>
      <c r="O586" s="1">
        <v>-8.67243576049805</v>
      </c>
      <c r="P586" s="1">
        <v>5.18228769302368</v>
      </c>
      <c r="Q586" s="1">
        <v>2.84252429008484</v>
      </c>
      <c r="R586" s="1">
        <v>-0.897848010063171</v>
      </c>
      <c r="S586" s="1">
        <v>2.41720175743103</v>
      </c>
      <c r="T586" s="1">
        <v>-9.72041130065918</v>
      </c>
      <c r="U586" s="1">
        <v>-2.98445630073547</v>
      </c>
      <c r="V586" s="1">
        <v>0.908677697181702</v>
      </c>
      <c r="W586" s="1">
        <v>0.387573540210724</v>
      </c>
      <c r="X586" s="1">
        <v>0.138931259512901</v>
      </c>
      <c r="Y586" s="1">
        <v>-0.106444537639618</v>
      </c>
      <c r="Z586" s="1">
        <v>-14.4766979217529</v>
      </c>
      <c r="AA586" s="1">
        <v>3.27037692070007</v>
      </c>
      <c r="AB586" s="1">
        <v>1.95242524147034</v>
      </c>
      <c r="AC586" s="1">
        <v>0.437613636255264</v>
      </c>
      <c r="AD586" s="1">
        <v>1.68329906463623</v>
      </c>
      <c r="AE586" s="1">
        <v>-4.62178516387939</v>
      </c>
      <c r="AF586" s="1">
        <v>-9.71642589569092</v>
      </c>
      <c r="AG586" s="1">
        <v>0.193126380443573</v>
      </c>
      <c r="AH586" s="1">
        <v>-2.50490045547485</v>
      </c>
      <c r="AI586" s="1">
        <v>0.848719358444214</v>
      </c>
      <c r="AJ586" s="1">
        <v>-0.0643202140927315</v>
      </c>
      <c r="AK586" s="1">
        <v>-0.690597355365753</v>
      </c>
      <c r="AL586" s="1">
        <v>-4.29242038726807</v>
      </c>
      <c r="AM586" s="1">
        <v>3.27435398101807</v>
      </c>
      <c r="AN586" s="1">
        <v>8.35652160644531</v>
      </c>
      <c r="AO586" s="3">
        <f t="shared" si="2"/>
        <v>9.948754703</v>
      </c>
      <c r="AP586" s="1">
        <v>0.194464564323425</v>
      </c>
      <c r="AQ586" s="1">
        <v>0.891897618770599</v>
      </c>
      <c r="AR586" s="1">
        <v>-0.215726286172867</v>
      </c>
      <c r="AS586" s="1">
        <v>1.652107824E9</v>
      </c>
    </row>
    <row r="587" ht="15.75" customHeight="1">
      <c r="A587" s="1">
        <v>-10.27268409729</v>
      </c>
      <c r="B587" s="1">
        <v>-4.50430011749268</v>
      </c>
      <c r="C587" s="1">
        <v>-1.51655304431915</v>
      </c>
      <c r="D587" s="1">
        <v>0.41622856259346</v>
      </c>
      <c r="E587" s="1">
        <v>-0.715818166732788</v>
      </c>
      <c r="F587" s="1">
        <v>-1.28264939785004</v>
      </c>
      <c r="G587" s="1">
        <v>-25.6179904937744</v>
      </c>
      <c r="H587" s="1">
        <v>-3.1387722492218</v>
      </c>
      <c r="I587" s="1">
        <v>3.04341149330139</v>
      </c>
      <c r="J587" s="3">
        <f t="shared" si="1"/>
        <v>25.9883759</v>
      </c>
      <c r="K587" s="1">
        <v>0.0189812425523996</v>
      </c>
      <c r="L587" s="1">
        <v>-2.80879974365234</v>
      </c>
      <c r="M587" s="1">
        <v>-3.46577453613281</v>
      </c>
      <c r="N587" s="1">
        <v>-10.4633922576904</v>
      </c>
      <c r="O587" s="1">
        <v>-6.77742195129395</v>
      </c>
      <c r="P587" s="1">
        <v>-1.8532053232193</v>
      </c>
      <c r="Q587" s="1">
        <v>2.59439992904663</v>
      </c>
      <c r="R587" s="1">
        <v>-1.01501250267029</v>
      </c>
      <c r="S587" s="1">
        <v>1.63237535953522</v>
      </c>
      <c r="T587" s="1">
        <v>-10.0280656814575</v>
      </c>
      <c r="U587" s="1">
        <v>-2.70748782157898</v>
      </c>
      <c r="V587" s="1">
        <v>1.06343615055084</v>
      </c>
      <c r="W587" s="1">
        <v>0.424908965826035</v>
      </c>
      <c r="X587" s="1">
        <v>0.329508632421494</v>
      </c>
      <c r="Y587" s="1">
        <v>-0.139774262905121</v>
      </c>
      <c r="Z587" s="1">
        <v>-14.4766979217529</v>
      </c>
      <c r="AA587" s="1">
        <v>3.27037692070007</v>
      </c>
      <c r="AB587" s="1">
        <v>1.95242524147034</v>
      </c>
      <c r="AC587" s="1">
        <v>0.437613636255264</v>
      </c>
      <c r="AD587" s="1">
        <v>1.68329906463623</v>
      </c>
      <c r="AE587" s="1">
        <v>-4.62178516387939</v>
      </c>
      <c r="AF587" s="1">
        <v>-9.71642589569092</v>
      </c>
      <c r="AG587" s="1">
        <v>0.193126380443573</v>
      </c>
      <c r="AH587" s="1">
        <v>-2.50490045547485</v>
      </c>
      <c r="AI587" s="1">
        <v>0.848719358444214</v>
      </c>
      <c r="AJ587" s="1">
        <v>-0.0643202140927315</v>
      </c>
      <c r="AK587" s="1">
        <v>-0.690597355365753</v>
      </c>
      <c r="AL587" s="1">
        <v>-4.29242038726807</v>
      </c>
      <c r="AM587" s="1">
        <v>3.27435398101807</v>
      </c>
      <c r="AN587" s="1">
        <v>8.35652160644531</v>
      </c>
      <c r="AO587" s="3">
        <f t="shared" si="2"/>
        <v>9.948754703</v>
      </c>
      <c r="AP587" s="1">
        <v>0.194464564323425</v>
      </c>
      <c r="AQ587" s="1">
        <v>0.891897618770599</v>
      </c>
      <c r="AR587" s="1">
        <v>-0.215726286172867</v>
      </c>
      <c r="AS587" s="1">
        <v>1.652107824E9</v>
      </c>
    </row>
    <row r="588" ht="15.75" customHeight="1">
      <c r="A588" s="1">
        <v>-10.27268409729</v>
      </c>
      <c r="B588" s="1">
        <v>-4.50430011749268</v>
      </c>
      <c r="C588" s="1">
        <v>-1.51655304431915</v>
      </c>
      <c r="D588" s="1">
        <v>0.41622856259346</v>
      </c>
      <c r="E588" s="1">
        <v>-0.715818166732788</v>
      </c>
      <c r="F588" s="1">
        <v>-1.28264939785004</v>
      </c>
      <c r="G588" s="1">
        <v>-25.6179904937744</v>
      </c>
      <c r="H588" s="1">
        <v>-3.1387722492218</v>
      </c>
      <c r="I588" s="1">
        <v>3.04341149330139</v>
      </c>
      <c r="J588" s="3">
        <f t="shared" si="1"/>
        <v>25.9883759</v>
      </c>
      <c r="K588" s="1">
        <v>0.0189812425523996</v>
      </c>
      <c r="L588" s="1">
        <v>-2.80879974365234</v>
      </c>
      <c r="M588" s="1">
        <v>-3.46577453613281</v>
      </c>
      <c r="N588" s="1">
        <v>-10.4633922576904</v>
      </c>
      <c r="O588" s="1">
        <v>-6.77742195129395</v>
      </c>
      <c r="P588" s="1">
        <v>-1.8532053232193</v>
      </c>
      <c r="Q588" s="1">
        <v>2.59439992904663</v>
      </c>
      <c r="R588" s="1">
        <v>-1.01501250267029</v>
      </c>
      <c r="S588" s="1">
        <v>1.63237535953522</v>
      </c>
      <c r="T588" s="1">
        <v>-10.0280656814575</v>
      </c>
      <c r="U588" s="1">
        <v>-2.70748782157898</v>
      </c>
      <c r="V588" s="1">
        <v>1.06343615055084</v>
      </c>
      <c r="W588" s="1">
        <v>0.424908965826035</v>
      </c>
      <c r="X588" s="1">
        <v>0.329508632421494</v>
      </c>
      <c r="Y588" s="1">
        <v>-0.139774262905121</v>
      </c>
      <c r="Z588" s="1">
        <v>-14.9188575744629</v>
      </c>
      <c r="AA588" s="1">
        <v>0.841266632080078</v>
      </c>
      <c r="AB588" s="1">
        <v>-1.96415710449219</v>
      </c>
      <c r="AC588" s="1">
        <v>0.223599940538406</v>
      </c>
      <c r="AD588" s="1">
        <v>2.01132941246033</v>
      </c>
      <c r="AE588" s="1">
        <v>-3.76101016998291</v>
      </c>
      <c r="AF588" s="1">
        <v>-10.0328674316406</v>
      </c>
      <c r="AG588" s="1">
        <v>-0.832037687301636</v>
      </c>
      <c r="AH588" s="1">
        <v>-3.28501319885254</v>
      </c>
      <c r="AI588" s="1">
        <v>0.64277058839798</v>
      </c>
      <c r="AJ588" s="1">
        <v>0.0175574868917465</v>
      </c>
      <c r="AK588" s="1">
        <v>-0.74001544713974</v>
      </c>
      <c r="AL588" s="1">
        <v>-4.54733467102051</v>
      </c>
      <c r="AM588" s="1">
        <v>3.48699688911438</v>
      </c>
      <c r="AN588" s="1">
        <v>8.2115535736084</v>
      </c>
      <c r="AO588" s="3">
        <f t="shared" si="2"/>
        <v>10.0133417</v>
      </c>
      <c r="AP588" s="1">
        <v>0.305626600980759</v>
      </c>
      <c r="AQ588" s="1">
        <v>1.18325459957123</v>
      </c>
      <c r="AR588" s="1">
        <v>-0.222614586353302</v>
      </c>
      <c r="AS588" s="1">
        <v>1.652107824E9</v>
      </c>
    </row>
    <row r="589" ht="15.75" customHeight="1">
      <c r="A589" s="1">
        <v>-10.27268409729</v>
      </c>
      <c r="B589" s="1">
        <v>-4.50430011749268</v>
      </c>
      <c r="C589" s="1">
        <v>-1.51655304431915</v>
      </c>
      <c r="D589" s="1">
        <v>0.41622856259346</v>
      </c>
      <c r="E589" s="1">
        <v>-0.715818166732788</v>
      </c>
      <c r="F589" s="1">
        <v>-1.28264939785004</v>
      </c>
      <c r="G589" s="1">
        <v>-25.6179904937744</v>
      </c>
      <c r="H589" s="1">
        <v>-3.1387722492218</v>
      </c>
      <c r="I589" s="1">
        <v>3.04341149330139</v>
      </c>
      <c r="J589" s="3">
        <f t="shared" si="1"/>
        <v>25.9883759</v>
      </c>
      <c r="K589" s="1">
        <v>0.0189812425523996</v>
      </c>
      <c r="L589" s="1">
        <v>-2.80879974365234</v>
      </c>
      <c r="M589" s="1">
        <v>-3.46577453613281</v>
      </c>
      <c r="N589" s="1">
        <v>-10.4633922576904</v>
      </c>
      <c r="O589" s="1">
        <v>-6.77742195129395</v>
      </c>
      <c r="P589" s="1">
        <v>-1.8532053232193</v>
      </c>
      <c r="Q589" s="1">
        <v>2.59439992904663</v>
      </c>
      <c r="R589" s="1">
        <v>-1.01501250267029</v>
      </c>
      <c r="S589" s="1">
        <v>1.63237535953522</v>
      </c>
      <c r="T589" s="1">
        <v>-10.0280656814575</v>
      </c>
      <c r="U589" s="1">
        <v>-2.70748782157898</v>
      </c>
      <c r="V589" s="1">
        <v>1.06343615055084</v>
      </c>
      <c r="W589" s="1">
        <v>0.424908965826035</v>
      </c>
      <c r="X589" s="1">
        <v>0.329508632421494</v>
      </c>
      <c r="Y589" s="1">
        <v>-0.139774262905121</v>
      </c>
      <c r="Z589" s="1">
        <v>-14.9188575744629</v>
      </c>
      <c r="AA589" s="1">
        <v>0.841266632080078</v>
      </c>
      <c r="AB589" s="1">
        <v>-1.96415710449219</v>
      </c>
      <c r="AC589" s="1">
        <v>0.223599940538406</v>
      </c>
      <c r="AD589" s="1">
        <v>2.01132941246033</v>
      </c>
      <c r="AE589" s="1">
        <v>-3.76101016998291</v>
      </c>
      <c r="AF589" s="1">
        <v>-10.0328674316406</v>
      </c>
      <c r="AG589" s="1">
        <v>-0.832037687301636</v>
      </c>
      <c r="AH589" s="1">
        <v>-3.28501319885254</v>
      </c>
      <c r="AI589" s="1">
        <v>0.64277058839798</v>
      </c>
      <c r="AJ589" s="1">
        <v>0.0175574868917465</v>
      </c>
      <c r="AK589" s="1">
        <v>-0.74001544713974</v>
      </c>
      <c r="AL589" s="1">
        <v>-4.54733467102051</v>
      </c>
      <c r="AM589" s="1">
        <v>3.48699688911438</v>
      </c>
      <c r="AN589" s="1">
        <v>8.2115535736084</v>
      </c>
      <c r="AO589" s="3">
        <f t="shared" si="2"/>
        <v>10.0133417</v>
      </c>
      <c r="AP589" s="1">
        <v>0.305626600980759</v>
      </c>
      <c r="AQ589" s="1">
        <v>1.18325459957123</v>
      </c>
      <c r="AR589" s="1">
        <v>-0.222614586353302</v>
      </c>
      <c r="AS589" s="1">
        <v>1.652107824E9</v>
      </c>
    </row>
    <row r="590" ht="15.75" customHeight="1">
      <c r="A590" s="1">
        <v>-10.3688230514526</v>
      </c>
      <c r="B590" s="1">
        <v>-3.48076462745667</v>
      </c>
      <c r="C590" s="1">
        <v>-1.87236154079437</v>
      </c>
      <c r="D590" s="1">
        <v>0.959235370159149</v>
      </c>
      <c r="E590" s="1">
        <v>-0.663371860980988</v>
      </c>
      <c r="F590" s="1">
        <v>-1.32920026779175</v>
      </c>
      <c r="G590" s="1">
        <v>-25.8394584655762</v>
      </c>
      <c r="H590" s="1">
        <v>3.55920195579529</v>
      </c>
      <c r="I590" s="1">
        <v>-2.56892895698547</v>
      </c>
      <c r="J590" s="3">
        <f t="shared" si="1"/>
        <v>26.20963427</v>
      </c>
      <c r="K590" s="1">
        <v>-0.632480442523956</v>
      </c>
      <c r="L590" s="1">
        <v>-1.96323180198669</v>
      </c>
      <c r="M590" s="1">
        <v>-2.30904316902161</v>
      </c>
      <c r="N590" s="1">
        <v>-8.99420642852783</v>
      </c>
      <c r="O590" s="1">
        <v>-3.43572854995728</v>
      </c>
      <c r="P590" s="1">
        <v>-6.34001874923706</v>
      </c>
      <c r="Q590" s="1">
        <v>1.30497682094574</v>
      </c>
      <c r="R590" s="1">
        <v>0.568827271461487</v>
      </c>
      <c r="S590" s="1">
        <v>0.852014482021332</v>
      </c>
      <c r="T590" s="1">
        <v>-10.2809762954712</v>
      </c>
      <c r="U590" s="1">
        <v>-1.71584844589233</v>
      </c>
      <c r="V590" s="1">
        <v>1.39730858802795</v>
      </c>
      <c r="W590" s="1">
        <v>0.343524277210236</v>
      </c>
      <c r="X590" s="1">
        <v>0.407031446695328</v>
      </c>
      <c r="Y590" s="1">
        <v>-0.171567350625992</v>
      </c>
      <c r="Z590" s="1">
        <v>-15.8640918731689</v>
      </c>
      <c r="AA590" s="1">
        <v>1.03995168209076</v>
      </c>
      <c r="AB590" s="1">
        <v>4.0796537399292</v>
      </c>
      <c r="AC590" s="1">
        <v>0.409975558519363</v>
      </c>
      <c r="AD590" s="1">
        <v>1.7772022485733</v>
      </c>
      <c r="AE590" s="1">
        <v>-2.72982025146484</v>
      </c>
      <c r="AF590" s="1">
        <v>-10.2550315856934</v>
      </c>
      <c r="AG590" s="1">
        <v>-0.958925902843475</v>
      </c>
      <c r="AH590" s="1">
        <v>-2.96741223335266</v>
      </c>
      <c r="AI590" s="1">
        <v>0.718924582004547</v>
      </c>
      <c r="AJ590" s="1">
        <v>-0.0856334641575813</v>
      </c>
      <c r="AK590" s="1">
        <v>-0.688984990119934</v>
      </c>
      <c r="AL590" s="1">
        <v>-4.47703790664673</v>
      </c>
      <c r="AM590" s="1">
        <v>3.9236478805542</v>
      </c>
      <c r="AN590" s="1">
        <v>8.02613639831543</v>
      </c>
      <c r="AO590" s="3">
        <f t="shared" si="2"/>
        <v>9.992884798</v>
      </c>
      <c r="AP590" s="1">
        <v>0.348554730415344</v>
      </c>
      <c r="AQ590" s="1">
        <v>1.54718720912933</v>
      </c>
      <c r="AR590" s="1">
        <v>-0.404970824718475</v>
      </c>
      <c r="AS590" s="1">
        <v>1.652107824E9</v>
      </c>
    </row>
    <row r="591" ht="15.75" customHeight="1">
      <c r="A591" s="1">
        <v>-10.3688230514526</v>
      </c>
      <c r="B591" s="1">
        <v>-3.48076462745667</v>
      </c>
      <c r="C591" s="1">
        <v>-1.87236154079437</v>
      </c>
      <c r="D591" s="1">
        <v>0.959235370159149</v>
      </c>
      <c r="E591" s="1">
        <v>-0.663371860980988</v>
      </c>
      <c r="F591" s="1">
        <v>-1.32920026779175</v>
      </c>
      <c r="G591" s="1">
        <v>-25.8394584655762</v>
      </c>
      <c r="H591" s="1">
        <v>3.55920195579529</v>
      </c>
      <c r="I591" s="1">
        <v>-2.56892895698547</v>
      </c>
      <c r="J591" s="3">
        <f t="shared" si="1"/>
        <v>26.20963427</v>
      </c>
      <c r="K591" s="1">
        <v>-0.632480442523956</v>
      </c>
      <c r="L591" s="1">
        <v>-1.96323180198669</v>
      </c>
      <c r="M591" s="1">
        <v>-2.30904316902161</v>
      </c>
      <c r="N591" s="1">
        <v>-8.99420642852783</v>
      </c>
      <c r="O591" s="1">
        <v>-3.43572854995728</v>
      </c>
      <c r="P591" s="1">
        <v>-6.34001874923706</v>
      </c>
      <c r="Q591" s="1">
        <v>1.30497682094574</v>
      </c>
      <c r="R591" s="1">
        <v>0.568827271461487</v>
      </c>
      <c r="S591" s="1">
        <v>0.852014482021332</v>
      </c>
      <c r="T591" s="1">
        <v>-10.2809762954712</v>
      </c>
      <c r="U591" s="1">
        <v>-1.71584844589233</v>
      </c>
      <c r="V591" s="1">
        <v>1.39730858802795</v>
      </c>
      <c r="W591" s="1">
        <v>0.343524277210236</v>
      </c>
      <c r="X591" s="1">
        <v>0.407031446695328</v>
      </c>
      <c r="Y591" s="1">
        <v>-0.171567350625992</v>
      </c>
      <c r="Z591" s="1">
        <v>-15.8640918731689</v>
      </c>
      <c r="AA591" s="1">
        <v>1.03995168209076</v>
      </c>
      <c r="AB591" s="1">
        <v>4.0796537399292</v>
      </c>
      <c r="AC591" s="1">
        <v>0.409975558519363</v>
      </c>
      <c r="AD591" s="1">
        <v>1.7772022485733</v>
      </c>
      <c r="AE591" s="1">
        <v>-2.72982025146484</v>
      </c>
      <c r="AF591" s="1">
        <v>-10.2550315856934</v>
      </c>
      <c r="AG591" s="1">
        <v>-0.958925902843475</v>
      </c>
      <c r="AH591" s="1">
        <v>-2.96741223335266</v>
      </c>
      <c r="AI591" s="1">
        <v>0.718924582004547</v>
      </c>
      <c r="AJ591" s="1">
        <v>-0.0856334641575813</v>
      </c>
      <c r="AK591" s="1">
        <v>-0.688984990119934</v>
      </c>
      <c r="AL591" s="1">
        <v>-4.47703790664673</v>
      </c>
      <c r="AM591" s="1">
        <v>3.9236478805542</v>
      </c>
      <c r="AN591" s="1">
        <v>8.02613639831543</v>
      </c>
      <c r="AO591" s="3">
        <f t="shared" si="2"/>
        <v>9.992884798</v>
      </c>
      <c r="AP591" s="1">
        <v>0.348554730415344</v>
      </c>
      <c r="AQ591" s="1">
        <v>1.54718720912933</v>
      </c>
      <c r="AR591" s="1">
        <v>-0.404970824718475</v>
      </c>
      <c r="AS591" s="1">
        <v>1.652107824E9</v>
      </c>
    </row>
    <row r="592" ht="15.75" customHeight="1">
      <c r="A592" s="1">
        <v>-11.4448328018188</v>
      </c>
      <c r="B592" s="1">
        <v>-1.79073750972748</v>
      </c>
      <c r="C592" s="1">
        <v>-1.68736243247986</v>
      </c>
      <c r="D592" s="1">
        <v>0.904551804065704</v>
      </c>
      <c r="E592" s="1">
        <v>-0.78271222114563</v>
      </c>
      <c r="F592" s="1">
        <v>-1.41275250911713</v>
      </c>
      <c r="G592" s="1">
        <v>-27.8579044342041</v>
      </c>
      <c r="H592" s="1">
        <v>12.2425098419189</v>
      </c>
      <c r="I592" s="1">
        <v>-6.6999135017395</v>
      </c>
      <c r="J592" s="3">
        <f t="shared" si="1"/>
        <v>31.15815668</v>
      </c>
      <c r="K592" s="1">
        <v>-2.09327864646912</v>
      </c>
      <c r="L592" s="1">
        <v>-1.56655156612396</v>
      </c>
      <c r="M592" s="1">
        <v>-1.05369973182678</v>
      </c>
      <c r="N592" s="1">
        <v>-9.90675163269043</v>
      </c>
      <c r="O592" s="1">
        <v>-3.03870987892151</v>
      </c>
      <c r="P592" s="1">
        <v>-1.43349480628967</v>
      </c>
      <c r="Q592" s="1">
        <v>-0.548338055610657</v>
      </c>
      <c r="R592" s="1">
        <v>2.2389829158783</v>
      </c>
      <c r="S592" s="1">
        <v>0.280645161867142</v>
      </c>
      <c r="T592" s="1">
        <v>-10.97203540802</v>
      </c>
      <c r="U592" s="1">
        <v>-0.73371422290802</v>
      </c>
      <c r="V592" s="1">
        <v>1.59026348590851</v>
      </c>
      <c r="W592" s="1">
        <v>0.106119997799397</v>
      </c>
      <c r="X592" s="1">
        <v>0.38874751329422</v>
      </c>
      <c r="Y592" s="1">
        <v>-0.12536558508873</v>
      </c>
      <c r="Z592" s="1">
        <v>-9.49146842956543</v>
      </c>
      <c r="AA592" s="1">
        <v>-0.14825502038002</v>
      </c>
      <c r="AB592" s="1">
        <v>-3.36094927787781</v>
      </c>
      <c r="AC592" s="1">
        <v>0.0741144046187401</v>
      </c>
      <c r="AD592" s="1">
        <v>1.05700063705444</v>
      </c>
      <c r="AE592" s="1">
        <v>-0.982549369335175</v>
      </c>
      <c r="AF592" s="1">
        <v>-9.98598289489746</v>
      </c>
      <c r="AG592" s="1">
        <v>-0.124966442584991</v>
      </c>
      <c r="AH592" s="1">
        <v>-2.94096660614014</v>
      </c>
      <c r="AI592" s="1">
        <v>0.781493246555328</v>
      </c>
      <c r="AJ592" s="1">
        <v>-0.122168481349945</v>
      </c>
      <c r="AK592" s="1">
        <v>-0.503794491291046</v>
      </c>
      <c r="AL592" s="1">
        <v>-4.56983089447021</v>
      </c>
      <c r="AM592" s="1">
        <v>4.03043222427368</v>
      </c>
      <c r="AN592" s="1">
        <v>7.72188472747803</v>
      </c>
      <c r="AO592" s="3">
        <f t="shared" si="2"/>
        <v>9.836424252</v>
      </c>
      <c r="AP592" s="1">
        <v>0.345563411712646</v>
      </c>
      <c r="AQ592" s="1">
        <v>1.9720596075058</v>
      </c>
      <c r="AR592" s="1">
        <v>-0.538016855716705</v>
      </c>
      <c r="AS592" s="1">
        <v>1.652107824E9</v>
      </c>
    </row>
    <row r="593" ht="15.75" customHeight="1">
      <c r="A593" s="1">
        <v>-11.4448328018188</v>
      </c>
      <c r="B593" s="1">
        <v>-1.79073750972748</v>
      </c>
      <c r="C593" s="1">
        <v>-1.68736243247986</v>
      </c>
      <c r="D593" s="1">
        <v>0.904551804065704</v>
      </c>
      <c r="E593" s="1">
        <v>-0.78271222114563</v>
      </c>
      <c r="F593" s="1">
        <v>-1.41275250911713</v>
      </c>
      <c r="G593" s="1">
        <v>-27.8579044342041</v>
      </c>
      <c r="H593" s="1">
        <v>12.2425098419189</v>
      </c>
      <c r="I593" s="1">
        <v>-6.6999135017395</v>
      </c>
      <c r="J593" s="3">
        <f t="shared" si="1"/>
        <v>31.15815668</v>
      </c>
      <c r="K593" s="1">
        <v>-2.09327864646912</v>
      </c>
      <c r="L593" s="1">
        <v>-1.56655156612396</v>
      </c>
      <c r="M593" s="1">
        <v>-1.05369973182678</v>
      </c>
      <c r="N593" s="1">
        <v>-9.90675163269043</v>
      </c>
      <c r="O593" s="1">
        <v>-3.03870987892151</v>
      </c>
      <c r="P593" s="1">
        <v>-1.43349480628967</v>
      </c>
      <c r="Q593" s="1">
        <v>-0.548338055610657</v>
      </c>
      <c r="R593" s="1">
        <v>2.2389829158783</v>
      </c>
      <c r="S593" s="1">
        <v>0.280645161867142</v>
      </c>
      <c r="T593" s="1">
        <v>-10.97203540802</v>
      </c>
      <c r="U593" s="1">
        <v>-0.73371422290802</v>
      </c>
      <c r="V593" s="1">
        <v>1.59026348590851</v>
      </c>
      <c r="W593" s="1">
        <v>0.106119997799397</v>
      </c>
      <c r="X593" s="1">
        <v>0.38874751329422</v>
      </c>
      <c r="Y593" s="1">
        <v>-0.12536558508873</v>
      </c>
      <c r="Z593" s="1">
        <v>-9.49146842956543</v>
      </c>
      <c r="AA593" s="1">
        <v>-0.14825502038002</v>
      </c>
      <c r="AB593" s="1">
        <v>-3.36094927787781</v>
      </c>
      <c r="AC593" s="1">
        <v>0.0741144046187401</v>
      </c>
      <c r="AD593" s="1">
        <v>1.05700063705444</v>
      </c>
      <c r="AE593" s="1">
        <v>-0.982549369335175</v>
      </c>
      <c r="AF593" s="1">
        <v>-9.98598289489746</v>
      </c>
      <c r="AG593" s="1">
        <v>-0.124966442584991</v>
      </c>
      <c r="AH593" s="1">
        <v>-2.94096660614014</v>
      </c>
      <c r="AI593" s="1">
        <v>0.781493246555328</v>
      </c>
      <c r="AJ593" s="1">
        <v>-0.122168481349945</v>
      </c>
      <c r="AK593" s="1">
        <v>-0.503794491291046</v>
      </c>
      <c r="AL593" s="1">
        <v>-4.56983089447021</v>
      </c>
      <c r="AM593" s="1">
        <v>4.03043222427368</v>
      </c>
      <c r="AN593" s="1">
        <v>7.72188472747803</v>
      </c>
      <c r="AO593" s="3">
        <f t="shared" si="2"/>
        <v>9.836424252</v>
      </c>
      <c r="AP593" s="1">
        <v>0.345563411712646</v>
      </c>
      <c r="AQ593" s="1">
        <v>1.9720596075058</v>
      </c>
      <c r="AR593" s="1">
        <v>-0.538016855716705</v>
      </c>
      <c r="AS593" s="1">
        <v>1.652107824E9</v>
      </c>
    </row>
    <row r="594" ht="15.75" customHeight="1">
      <c r="A594" s="1">
        <v>-11.5101909637451</v>
      </c>
      <c r="B594" s="1">
        <v>-2.41797471046448</v>
      </c>
      <c r="C594" s="1">
        <v>-0.991955518722534</v>
      </c>
      <c r="D594" s="1">
        <v>0.561438798904419</v>
      </c>
      <c r="E594" s="1">
        <v>-1.10142266750336</v>
      </c>
      <c r="F594" s="1">
        <v>-1.54397594928741</v>
      </c>
      <c r="G594" s="1">
        <v>-23.3718700408936</v>
      </c>
      <c r="H594" s="1">
        <v>5.90303707122803</v>
      </c>
      <c r="I594" s="1">
        <v>-9.91651344299316</v>
      </c>
      <c r="J594" s="3">
        <f t="shared" si="1"/>
        <v>26.0658281</v>
      </c>
      <c r="K594" s="1">
        <v>-0.243326306343079</v>
      </c>
      <c r="L594" s="1">
        <v>0.245187476277351</v>
      </c>
      <c r="M594" s="1">
        <v>0.130852192640305</v>
      </c>
      <c r="N594" s="1">
        <v>-13.8424129486084</v>
      </c>
      <c r="O594" s="1">
        <v>-6.47822666168213</v>
      </c>
      <c r="P594" s="1">
        <v>6.05820560455322</v>
      </c>
      <c r="Q594" s="1">
        <v>-1.37480843067169</v>
      </c>
      <c r="R594" s="1">
        <v>0.832901954650879</v>
      </c>
      <c r="S594" s="1">
        <v>0.288274556398392</v>
      </c>
      <c r="T594" s="1">
        <v>-11.3169755935669</v>
      </c>
      <c r="U594" s="1">
        <v>-0.481046766042709</v>
      </c>
      <c r="V594" s="1">
        <v>1.42267203330994</v>
      </c>
      <c r="W594" s="1">
        <v>0.00758290803059935</v>
      </c>
      <c r="X594" s="1">
        <v>0.335323214530945</v>
      </c>
      <c r="Y594" s="1">
        <v>-0.0260035302489996</v>
      </c>
      <c r="Z594" s="1">
        <v>-11.5251092910767</v>
      </c>
      <c r="AA594" s="1">
        <v>-6.76192617416382</v>
      </c>
      <c r="AB594" s="1">
        <v>-0.100417762994766</v>
      </c>
      <c r="AC594" s="1">
        <v>-1.63933253288269</v>
      </c>
      <c r="AD594" s="1">
        <v>0.460984855890274</v>
      </c>
      <c r="AE594" s="1">
        <v>0.948619306087494</v>
      </c>
      <c r="AF594" s="1">
        <v>-10.5093698501587</v>
      </c>
      <c r="AG594" s="1">
        <v>-0.126983642578125</v>
      </c>
      <c r="AH594" s="1">
        <v>-3.60420656204224</v>
      </c>
      <c r="AI594" s="1">
        <v>0.662337183952332</v>
      </c>
      <c r="AJ594" s="1">
        <v>-0.0997390076518059</v>
      </c>
      <c r="AK594" s="1">
        <v>-0.403904527425766</v>
      </c>
      <c r="AL594" s="1">
        <v>-4.77407312393188</v>
      </c>
      <c r="AM594" s="1">
        <v>3.81920289993286</v>
      </c>
      <c r="AN594" s="1">
        <v>7.83650207519531</v>
      </c>
      <c r="AO594" s="3">
        <f t="shared" si="2"/>
        <v>9.939258008</v>
      </c>
      <c r="AP594" s="1">
        <v>0.371097594499588</v>
      </c>
      <c r="AQ594" s="1">
        <v>2.49586582183838</v>
      </c>
      <c r="AR594" s="1">
        <v>-0.734548985958099</v>
      </c>
      <c r="AS594" s="1">
        <v>1.652107824E9</v>
      </c>
    </row>
    <row r="595" ht="15.75" customHeight="1">
      <c r="A595" s="1">
        <v>-11.5101909637451</v>
      </c>
      <c r="B595" s="1">
        <v>-2.41797471046448</v>
      </c>
      <c r="C595" s="1">
        <v>-0.991955518722534</v>
      </c>
      <c r="D595" s="1">
        <v>0.561438798904419</v>
      </c>
      <c r="E595" s="1">
        <v>-1.10142266750336</v>
      </c>
      <c r="F595" s="1">
        <v>-1.54397594928741</v>
      </c>
      <c r="G595" s="1">
        <v>-23.3718700408936</v>
      </c>
      <c r="H595" s="1">
        <v>5.90303707122803</v>
      </c>
      <c r="I595" s="1">
        <v>-9.91651344299316</v>
      </c>
      <c r="J595" s="3">
        <f t="shared" si="1"/>
        <v>26.0658281</v>
      </c>
      <c r="K595" s="1">
        <v>-0.243326306343079</v>
      </c>
      <c r="L595" s="1">
        <v>0.245187476277351</v>
      </c>
      <c r="M595" s="1">
        <v>0.130852192640305</v>
      </c>
      <c r="N595" s="1">
        <v>-13.8424129486084</v>
      </c>
      <c r="O595" s="1">
        <v>-6.47822666168213</v>
      </c>
      <c r="P595" s="1">
        <v>6.05820560455322</v>
      </c>
      <c r="Q595" s="1">
        <v>-1.37480843067169</v>
      </c>
      <c r="R595" s="1">
        <v>0.832901954650879</v>
      </c>
      <c r="S595" s="1">
        <v>0.288274556398392</v>
      </c>
      <c r="T595" s="1">
        <v>-11.3169755935669</v>
      </c>
      <c r="U595" s="1">
        <v>-0.481046766042709</v>
      </c>
      <c r="V595" s="1">
        <v>1.42267203330994</v>
      </c>
      <c r="W595" s="1">
        <v>0.00758290803059935</v>
      </c>
      <c r="X595" s="1">
        <v>0.335323214530945</v>
      </c>
      <c r="Y595" s="1">
        <v>-0.0260035302489996</v>
      </c>
      <c r="Z595" s="1">
        <v>-11.5251092910767</v>
      </c>
      <c r="AA595" s="1">
        <v>-6.76192617416382</v>
      </c>
      <c r="AB595" s="1">
        <v>-0.100417762994766</v>
      </c>
      <c r="AC595" s="1">
        <v>-1.63933253288269</v>
      </c>
      <c r="AD595" s="1">
        <v>0.460984855890274</v>
      </c>
      <c r="AE595" s="1">
        <v>0.948619306087494</v>
      </c>
      <c r="AF595" s="1">
        <v>-10.5093698501587</v>
      </c>
      <c r="AG595" s="1">
        <v>-0.126983642578125</v>
      </c>
      <c r="AH595" s="1">
        <v>-3.60420656204224</v>
      </c>
      <c r="AI595" s="1">
        <v>0.662337183952332</v>
      </c>
      <c r="AJ595" s="1">
        <v>-0.0997390076518059</v>
      </c>
      <c r="AK595" s="1">
        <v>-0.403904527425766</v>
      </c>
      <c r="AL595" s="1">
        <v>-4.77407312393188</v>
      </c>
      <c r="AM595" s="1">
        <v>3.81920289993286</v>
      </c>
      <c r="AN595" s="1">
        <v>7.83650207519531</v>
      </c>
      <c r="AO595" s="3">
        <f t="shared" si="2"/>
        <v>9.939258008</v>
      </c>
      <c r="AP595" s="1">
        <v>0.371097594499588</v>
      </c>
      <c r="AQ595" s="1">
        <v>2.49586582183838</v>
      </c>
      <c r="AR595" s="1">
        <v>-0.734548985958099</v>
      </c>
      <c r="AS595" s="1">
        <v>1.652107824E9</v>
      </c>
    </row>
    <row r="596" ht="15.75" customHeight="1">
      <c r="A596" s="1">
        <v>-11.4901847839355</v>
      </c>
      <c r="B596" s="1">
        <v>-2.59589076042175</v>
      </c>
      <c r="C596" s="1">
        <v>-0.684922397136688</v>
      </c>
      <c r="D596" s="1">
        <v>0.656496703624725</v>
      </c>
      <c r="E596" s="1">
        <v>-1.15403628349304</v>
      </c>
      <c r="F596" s="1">
        <v>-1.63450562953949</v>
      </c>
      <c r="G596" s="1">
        <v>-17.6795997619629</v>
      </c>
      <c r="H596" s="1">
        <v>-0.177717104554176</v>
      </c>
      <c r="I596" s="1">
        <v>-0.619304656982422</v>
      </c>
      <c r="J596" s="3">
        <f t="shared" si="1"/>
        <v>17.691336</v>
      </c>
      <c r="K596" s="1">
        <v>1.04889273643494</v>
      </c>
      <c r="L596" s="1">
        <v>1.66642153263092</v>
      </c>
      <c r="M596" s="1">
        <v>0.897044241428375</v>
      </c>
      <c r="N596" s="1">
        <v>-10.8153276443481</v>
      </c>
      <c r="O596" s="1">
        <v>-8.18686580657959</v>
      </c>
      <c r="P596" s="1">
        <v>4.71742916107178</v>
      </c>
      <c r="Q596" s="1">
        <v>-0.872430086135864</v>
      </c>
      <c r="R596" s="1">
        <v>0.00524878222495317</v>
      </c>
      <c r="S596" s="1">
        <v>-0.0369618125259876</v>
      </c>
      <c r="T596" s="1">
        <v>-10.848316192627</v>
      </c>
      <c r="U596" s="1">
        <v>-0.921782195568085</v>
      </c>
      <c r="V596" s="1">
        <v>1.16981756687164</v>
      </c>
      <c r="W596" s="1">
        <v>-0.0228704996407032</v>
      </c>
      <c r="X596" s="1">
        <v>0.193756461143494</v>
      </c>
      <c r="Y596" s="1">
        <v>0.147526547312737</v>
      </c>
      <c r="Z596" s="1">
        <v>-9.36198043823242</v>
      </c>
      <c r="AA596" s="1">
        <v>-6.75113105773926</v>
      </c>
      <c r="AB596" s="1">
        <v>2.60813426971436</v>
      </c>
      <c r="AC596" s="1">
        <v>0.487214386463165</v>
      </c>
      <c r="AD596" s="1">
        <v>-0.866515815258026</v>
      </c>
      <c r="AE596" s="1">
        <v>2.074049949646</v>
      </c>
      <c r="AF596" s="1">
        <v>-10.8887815475464</v>
      </c>
      <c r="AG596" s="1">
        <v>-0.40661957859993</v>
      </c>
      <c r="AH596" s="1">
        <v>-2.28288149833679</v>
      </c>
      <c r="AI596" s="1">
        <v>0.476407945156097</v>
      </c>
      <c r="AJ596" s="1">
        <v>-0.158774450421333</v>
      </c>
      <c r="AK596" s="1">
        <v>-0.23097088932991</v>
      </c>
      <c r="AL596" s="1">
        <v>-5.05954647064209</v>
      </c>
      <c r="AM596" s="1">
        <v>3.54778838157654</v>
      </c>
      <c r="AN596" s="1">
        <v>7.61327791213989</v>
      </c>
      <c r="AO596" s="3">
        <f t="shared" si="2"/>
        <v>9.805499144</v>
      </c>
      <c r="AP596" s="1">
        <v>0.486673414707184</v>
      </c>
      <c r="AQ596" s="1">
        <v>3.13641262054443</v>
      </c>
      <c r="AR596" s="1">
        <v>-0.856383979320526</v>
      </c>
      <c r="AS596" s="1">
        <v>1.652107824E9</v>
      </c>
    </row>
    <row r="597" ht="15.75" customHeight="1">
      <c r="A597" s="1">
        <v>-11.4901847839355</v>
      </c>
      <c r="B597" s="1">
        <v>-2.59589076042175</v>
      </c>
      <c r="C597" s="1">
        <v>-0.684922397136688</v>
      </c>
      <c r="D597" s="1">
        <v>0.656496703624725</v>
      </c>
      <c r="E597" s="1">
        <v>-1.15403628349304</v>
      </c>
      <c r="F597" s="1">
        <v>-1.63450562953949</v>
      </c>
      <c r="G597" s="1">
        <v>-17.6795997619629</v>
      </c>
      <c r="H597" s="1">
        <v>-0.177717104554176</v>
      </c>
      <c r="I597" s="1">
        <v>-0.619304656982422</v>
      </c>
      <c r="J597" s="3">
        <f t="shared" si="1"/>
        <v>17.691336</v>
      </c>
      <c r="K597" s="1">
        <v>1.04889273643494</v>
      </c>
      <c r="L597" s="1">
        <v>1.66642153263092</v>
      </c>
      <c r="M597" s="1">
        <v>0.897044241428375</v>
      </c>
      <c r="N597" s="1">
        <v>-10.8153276443481</v>
      </c>
      <c r="O597" s="1">
        <v>-8.18686580657959</v>
      </c>
      <c r="P597" s="1">
        <v>4.71742916107178</v>
      </c>
      <c r="Q597" s="1">
        <v>-0.872430086135864</v>
      </c>
      <c r="R597" s="1">
        <v>0.00524878222495317</v>
      </c>
      <c r="S597" s="1">
        <v>-0.0369618125259876</v>
      </c>
      <c r="T597" s="1">
        <v>-10.848316192627</v>
      </c>
      <c r="U597" s="1">
        <v>-0.921782195568085</v>
      </c>
      <c r="V597" s="1">
        <v>1.16981756687164</v>
      </c>
      <c r="W597" s="1">
        <v>-0.0228704996407032</v>
      </c>
      <c r="X597" s="1">
        <v>0.193756461143494</v>
      </c>
      <c r="Y597" s="1">
        <v>0.147526547312737</v>
      </c>
      <c r="Z597" s="1">
        <v>-9.36198043823242</v>
      </c>
      <c r="AA597" s="1">
        <v>-6.75113105773926</v>
      </c>
      <c r="AB597" s="1">
        <v>2.60813426971436</v>
      </c>
      <c r="AC597" s="1">
        <v>0.487214386463165</v>
      </c>
      <c r="AD597" s="1">
        <v>-0.866515815258026</v>
      </c>
      <c r="AE597" s="1">
        <v>2.074049949646</v>
      </c>
      <c r="AF597" s="1">
        <v>-10.8887815475464</v>
      </c>
      <c r="AG597" s="1">
        <v>-0.40661957859993</v>
      </c>
      <c r="AH597" s="1">
        <v>-2.28288149833679</v>
      </c>
      <c r="AI597" s="1">
        <v>0.476407945156097</v>
      </c>
      <c r="AJ597" s="1">
        <v>-0.158774450421333</v>
      </c>
      <c r="AK597" s="1">
        <v>-0.23097088932991</v>
      </c>
      <c r="AL597" s="1">
        <v>-5.05954647064209</v>
      </c>
      <c r="AM597" s="1">
        <v>3.54778838157654</v>
      </c>
      <c r="AN597" s="1">
        <v>7.61327791213989</v>
      </c>
      <c r="AO597" s="3">
        <f t="shared" si="2"/>
        <v>9.805499144</v>
      </c>
      <c r="AP597" s="1">
        <v>0.486673414707184</v>
      </c>
      <c r="AQ597" s="1">
        <v>3.13641262054443</v>
      </c>
      <c r="AR597" s="1">
        <v>-0.856383979320526</v>
      </c>
      <c r="AS597" s="1">
        <v>1.652107824E9</v>
      </c>
    </row>
    <row r="598" ht="15.75" customHeight="1">
      <c r="A598" s="1">
        <v>-12.5820922851563</v>
      </c>
      <c r="B598" s="1">
        <v>-1.98891162872314</v>
      </c>
      <c r="C598" s="1">
        <v>-1.66175985336304</v>
      </c>
      <c r="D598" s="1">
        <v>0.93247127532959</v>
      </c>
      <c r="E598" s="1">
        <v>-1.08269190788269</v>
      </c>
      <c r="F598" s="1">
        <v>-1.73991453647614</v>
      </c>
      <c r="G598" s="1">
        <v>-17.6795997619629</v>
      </c>
      <c r="H598" s="1">
        <v>-0.177717104554176</v>
      </c>
      <c r="I598" s="1">
        <v>-0.619304656982422</v>
      </c>
      <c r="J598" s="3">
        <f t="shared" si="1"/>
        <v>17.691336</v>
      </c>
      <c r="K598" s="1">
        <v>1.04889273643494</v>
      </c>
      <c r="L598" s="1">
        <v>1.66642153263092</v>
      </c>
      <c r="M598" s="1">
        <v>0.897044241428375</v>
      </c>
      <c r="N598" s="1">
        <v>-10.8153276443481</v>
      </c>
      <c r="O598" s="1">
        <v>-8.18686580657959</v>
      </c>
      <c r="P598" s="1">
        <v>4.71742916107178</v>
      </c>
      <c r="Q598" s="1">
        <v>-0.872430086135864</v>
      </c>
      <c r="R598" s="1">
        <v>0.00524878222495317</v>
      </c>
      <c r="S598" s="1">
        <v>-0.0369618125259876</v>
      </c>
      <c r="T598" s="1">
        <v>-10.848316192627</v>
      </c>
      <c r="U598" s="1">
        <v>-0.921782195568085</v>
      </c>
      <c r="V598" s="1">
        <v>1.16981756687164</v>
      </c>
      <c r="W598" s="1">
        <v>-0.0228704996407032</v>
      </c>
      <c r="X598" s="1">
        <v>0.193756461143494</v>
      </c>
      <c r="Y598" s="1">
        <v>0.147526547312737</v>
      </c>
      <c r="Z598" s="1">
        <v>-9.36198043823242</v>
      </c>
      <c r="AA598" s="1">
        <v>-6.75113105773926</v>
      </c>
      <c r="AB598" s="1">
        <v>2.60813426971436</v>
      </c>
      <c r="AC598" s="1">
        <v>0.487214386463165</v>
      </c>
      <c r="AD598" s="1">
        <v>-0.866515815258026</v>
      </c>
      <c r="AE598" s="1">
        <v>2.074049949646</v>
      </c>
      <c r="AF598" s="1">
        <v>-10.8887815475464</v>
      </c>
      <c r="AG598" s="1">
        <v>-0.40661957859993</v>
      </c>
      <c r="AH598" s="1">
        <v>-2.28288149833679</v>
      </c>
      <c r="AI598" s="1">
        <v>0.476407945156097</v>
      </c>
      <c r="AJ598" s="1">
        <v>-0.158774450421333</v>
      </c>
      <c r="AK598" s="1">
        <v>-0.23097088932991</v>
      </c>
      <c r="AL598" s="1">
        <v>-5.05954647064209</v>
      </c>
      <c r="AM598" s="1">
        <v>3.54778838157654</v>
      </c>
      <c r="AN598" s="1">
        <v>7.61327791213989</v>
      </c>
      <c r="AO598" s="3">
        <f t="shared" si="2"/>
        <v>9.805499144</v>
      </c>
      <c r="AP598" s="1">
        <v>0.486673414707184</v>
      </c>
      <c r="AQ598" s="1">
        <v>3.13641262054443</v>
      </c>
      <c r="AR598" s="1">
        <v>-0.856383979320526</v>
      </c>
      <c r="AS598" s="1">
        <v>1.652107824E9</v>
      </c>
    </row>
    <row r="599" ht="15.75" customHeight="1">
      <c r="A599" s="1">
        <v>-12.5820922851563</v>
      </c>
      <c r="B599" s="1">
        <v>-1.98891162872314</v>
      </c>
      <c r="C599" s="1">
        <v>-1.66175985336304</v>
      </c>
      <c r="D599" s="1">
        <v>0.93247127532959</v>
      </c>
      <c r="E599" s="1">
        <v>-1.08269190788269</v>
      </c>
      <c r="F599" s="1">
        <v>-1.73991453647614</v>
      </c>
      <c r="G599" s="1">
        <v>36.7973098754883</v>
      </c>
      <c r="H599" s="1">
        <v>3.71086406707764</v>
      </c>
      <c r="I599" s="1">
        <v>23.4270782470703</v>
      </c>
      <c r="J599" s="3">
        <f t="shared" si="1"/>
        <v>43.77945319</v>
      </c>
      <c r="K599" s="1">
        <v>-1.30938053131104</v>
      </c>
      <c r="L599" s="1">
        <v>4.05953454971313</v>
      </c>
      <c r="M599" s="1">
        <v>2.4595160484314</v>
      </c>
      <c r="N599" s="1">
        <v>-16.6370162963867</v>
      </c>
      <c r="O599" s="1">
        <v>-0.998134851455688</v>
      </c>
      <c r="P599" s="1">
        <v>-1.46793556213379</v>
      </c>
      <c r="Q599" s="1">
        <v>-1.37541365623474</v>
      </c>
      <c r="R599" s="1">
        <v>0.499168664216995</v>
      </c>
      <c r="S599" s="1">
        <v>0.411879599094391</v>
      </c>
      <c r="T599" s="1">
        <v>-10.9544153213501</v>
      </c>
      <c r="U599" s="1">
        <v>-1.0103405714035</v>
      </c>
      <c r="V599" s="1">
        <v>1.66719448566437</v>
      </c>
      <c r="W599" s="1">
        <v>0.0181577727198601</v>
      </c>
      <c r="X599" s="1">
        <v>0.412411004304886</v>
      </c>
      <c r="Y599" s="1">
        <v>0.157622247934341</v>
      </c>
      <c r="Z599" s="1">
        <v>-13.4502553939819</v>
      </c>
      <c r="AA599" s="1">
        <v>-10.2857866287231</v>
      </c>
      <c r="AB599" s="1">
        <v>-2.44629073143005</v>
      </c>
      <c r="AC599" s="1">
        <v>2.15736484527588</v>
      </c>
      <c r="AD599" s="1">
        <v>0.892562627792358</v>
      </c>
      <c r="AE599" s="1">
        <v>2.51427721977234</v>
      </c>
      <c r="AF599" s="1">
        <v>-10.8979845046997</v>
      </c>
      <c r="AG599" s="1">
        <v>0.53972315788269</v>
      </c>
      <c r="AH599" s="1">
        <v>-1.20056068897247</v>
      </c>
      <c r="AI599" s="1">
        <v>0.58845466375351</v>
      </c>
      <c r="AJ599" s="1">
        <v>-0.0890323594212532</v>
      </c>
      <c r="AK599" s="1">
        <v>-0.0236210338771343</v>
      </c>
      <c r="AL599" s="1">
        <v>-5.08148670196533</v>
      </c>
      <c r="AM599" s="1">
        <v>3.74213480949402</v>
      </c>
      <c r="AN599" s="1">
        <v>7.54400587081909</v>
      </c>
      <c r="AO599" s="3">
        <f t="shared" si="2"/>
        <v>9.835502255</v>
      </c>
      <c r="AP599" s="1">
        <v>0.678755581378937</v>
      </c>
      <c r="AQ599" s="1">
        <v>4.05593967437744</v>
      </c>
      <c r="AR599" s="1">
        <v>-1.14582216739655</v>
      </c>
      <c r="AS599" s="1">
        <v>1.652107824E9</v>
      </c>
    </row>
    <row r="600" ht="15.75" customHeight="1">
      <c r="A600" s="1">
        <v>-16.4013118743896</v>
      </c>
      <c r="B600" s="1">
        <v>0.92247474193573</v>
      </c>
      <c r="C600" s="1">
        <v>-1.21290814876556</v>
      </c>
      <c r="D600" s="1">
        <v>0.924818634986877</v>
      </c>
      <c r="E600" s="1">
        <v>-1.24844443798065</v>
      </c>
      <c r="F600" s="1">
        <v>-1.83539223670959</v>
      </c>
      <c r="G600" s="1">
        <v>-26.9486103057861</v>
      </c>
      <c r="H600" s="1">
        <v>-19.539852142334</v>
      </c>
      <c r="I600" s="1">
        <v>10.3909978866577</v>
      </c>
      <c r="J600" s="3">
        <f t="shared" si="1"/>
        <v>34.87128125</v>
      </c>
      <c r="K600" s="1">
        <v>1.12819445133209</v>
      </c>
      <c r="L600" s="1">
        <v>3.03734374046326</v>
      </c>
      <c r="M600" s="1">
        <v>-0.125377953052521</v>
      </c>
      <c r="N600" s="1">
        <v>-11.2800073623657</v>
      </c>
      <c r="O600" s="1">
        <v>2.32936239242554</v>
      </c>
      <c r="P600" s="1">
        <v>0.174621775746346</v>
      </c>
      <c r="Q600" s="1">
        <v>-0.850390493869781</v>
      </c>
      <c r="R600" s="1">
        <v>0.0598597005009651</v>
      </c>
      <c r="S600" s="1">
        <v>1.07587146759033</v>
      </c>
      <c r="T600" s="1">
        <v>-12.9789772033691</v>
      </c>
      <c r="U600" s="1">
        <v>-0.528405964374542</v>
      </c>
      <c r="V600" s="1">
        <v>1.26993083953857</v>
      </c>
      <c r="W600" s="1">
        <v>-0.430594772100449</v>
      </c>
      <c r="X600" s="1">
        <v>-0.225170522928238</v>
      </c>
      <c r="Y600" s="1">
        <v>0.0640118569135666</v>
      </c>
      <c r="Z600" s="1">
        <v>-11.5432615280151</v>
      </c>
      <c r="AA600" s="1">
        <v>-21.8310432434082</v>
      </c>
      <c r="AB600" s="1">
        <v>13.6730918884277</v>
      </c>
      <c r="AC600" s="1">
        <v>1.26612234115601</v>
      </c>
      <c r="AD600" s="1">
        <v>1.48208105564117</v>
      </c>
      <c r="AE600" s="1">
        <v>-1.00767993927002</v>
      </c>
      <c r="AF600" s="1">
        <v>-12.6886043548584</v>
      </c>
      <c r="AG600" s="1">
        <v>1.44507431983948</v>
      </c>
      <c r="AH600" s="1">
        <v>-3.09096264839172</v>
      </c>
      <c r="AI600" s="1">
        <v>0.72210830450058</v>
      </c>
      <c r="AJ600" s="1">
        <v>0.111243113875389</v>
      </c>
      <c r="AK600" s="1">
        <v>0.392710775136948</v>
      </c>
      <c r="AL600" s="1">
        <v>-5.33953142166138</v>
      </c>
      <c r="AM600" s="1">
        <v>4.6977367401123</v>
      </c>
      <c r="AN600" s="1">
        <v>6.29878997802734</v>
      </c>
      <c r="AO600" s="3">
        <f t="shared" si="2"/>
        <v>9.500214812</v>
      </c>
      <c r="AP600" s="1">
        <v>0.588427364826202</v>
      </c>
      <c r="AQ600" s="1">
        <v>5.46390056610107</v>
      </c>
      <c r="AR600" s="1">
        <v>-1.50979351997375</v>
      </c>
      <c r="AS600" s="1">
        <v>1.652107824E9</v>
      </c>
    </row>
    <row r="601" ht="15.75" customHeight="1">
      <c r="A601" s="1">
        <v>-16.4013118743896</v>
      </c>
      <c r="B601" s="1">
        <v>0.92247474193573</v>
      </c>
      <c r="C601" s="1">
        <v>-1.21290814876556</v>
      </c>
      <c r="D601" s="1">
        <v>0.924818634986877</v>
      </c>
      <c r="E601" s="1">
        <v>-1.24844443798065</v>
      </c>
      <c r="F601" s="1">
        <v>-1.83539223670959</v>
      </c>
      <c r="G601" s="1">
        <v>-26.9486103057861</v>
      </c>
      <c r="H601" s="1">
        <v>-19.539852142334</v>
      </c>
      <c r="I601" s="1">
        <v>10.3909978866577</v>
      </c>
      <c r="J601" s="3">
        <f t="shared" si="1"/>
        <v>34.87128125</v>
      </c>
      <c r="K601" s="1">
        <v>1.12819445133209</v>
      </c>
      <c r="L601" s="1">
        <v>3.03734374046326</v>
      </c>
      <c r="M601" s="1">
        <v>-0.125377953052521</v>
      </c>
      <c r="N601" s="1">
        <v>-11.2800073623657</v>
      </c>
      <c r="O601" s="1">
        <v>2.32936239242554</v>
      </c>
      <c r="P601" s="1">
        <v>0.174621775746346</v>
      </c>
      <c r="Q601" s="1">
        <v>-0.850390493869781</v>
      </c>
      <c r="R601" s="1">
        <v>0.0598597005009651</v>
      </c>
      <c r="S601" s="1">
        <v>1.07587146759033</v>
      </c>
      <c r="T601" s="1">
        <v>-12.9789772033691</v>
      </c>
      <c r="U601" s="1">
        <v>-0.528405964374542</v>
      </c>
      <c r="V601" s="1">
        <v>1.26993083953857</v>
      </c>
      <c r="W601" s="1">
        <v>-0.430594772100449</v>
      </c>
      <c r="X601" s="1">
        <v>-0.225170522928238</v>
      </c>
      <c r="Y601" s="1">
        <v>0.0640118569135666</v>
      </c>
      <c r="Z601" s="1">
        <v>-11.5432615280151</v>
      </c>
      <c r="AA601" s="1">
        <v>-21.8310432434082</v>
      </c>
      <c r="AB601" s="1">
        <v>13.6730918884277</v>
      </c>
      <c r="AC601" s="1">
        <v>1.26612234115601</v>
      </c>
      <c r="AD601" s="1">
        <v>1.48208105564117</v>
      </c>
      <c r="AE601" s="1">
        <v>-1.00767993927002</v>
      </c>
      <c r="AF601" s="1">
        <v>-12.6886043548584</v>
      </c>
      <c r="AG601" s="1">
        <v>1.44507431983948</v>
      </c>
      <c r="AH601" s="1">
        <v>-3.09096264839172</v>
      </c>
      <c r="AI601" s="1">
        <v>0.72210830450058</v>
      </c>
      <c r="AJ601" s="1">
        <v>0.111243113875389</v>
      </c>
      <c r="AK601" s="1">
        <v>0.392710775136948</v>
      </c>
      <c r="AL601" s="1">
        <v>-5.33953142166138</v>
      </c>
      <c r="AM601" s="1">
        <v>4.6977367401123</v>
      </c>
      <c r="AN601" s="1">
        <v>6.29878997802734</v>
      </c>
      <c r="AO601" s="3">
        <f t="shared" si="2"/>
        <v>9.500214812</v>
      </c>
      <c r="AP601" s="1">
        <v>0.588427364826202</v>
      </c>
      <c r="AQ601" s="1">
        <v>5.46390056610107</v>
      </c>
      <c r="AR601" s="1">
        <v>-1.50979351997375</v>
      </c>
      <c r="AS601" s="1">
        <v>1.652107824E9</v>
      </c>
    </row>
    <row r="602" ht="15.75" customHeight="1">
      <c r="A602" s="1">
        <v>-14.1510047912598</v>
      </c>
      <c r="B602" s="1">
        <v>-0.553545236587524</v>
      </c>
      <c r="C602" s="1">
        <v>-2.78277707099915</v>
      </c>
      <c r="D602" s="1">
        <v>0.889695405960083</v>
      </c>
      <c r="E602" s="1">
        <v>-1.31090366840363</v>
      </c>
      <c r="F602" s="1">
        <v>-2.25879836082458</v>
      </c>
      <c r="G602" s="1">
        <v>-19.693941116333</v>
      </c>
      <c r="H602" s="1">
        <v>24.6172065734863</v>
      </c>
      <c r="I602" s="1">
        <v>8.47803401947021</v>
      </c>
      <c r="J602" s="3">
        <f t="shared" si="1"/>
        <v>32.64560058</v>
      </c>
      <c r="K602" s="1">
        <v>-1.45920538902283</v>
      </c>
      <c r="L602" s="1">
        <v>6.0942645072937</v>
      </c>
      <c r="M602" s="1">
        <v>0.487855315208435</v>
      </c>
      <c r="N602" s="1">
        <v>-11.7561378479004</v>
      </c>
      <c r="O602" s="1">
        <v>-2.72023010253906</v>
      </c>
      <c r="P602" s="1">
        <v>3.04319334030151</v>
      </c>
      <c r="Q602" s="1">
        <v>-0.683285415172577</v>
      </c>
      <c r="R602" s="1">
        <v>0.388551592826843</v>
      </c>
      <c r="S602" s="1">
        <v>0.998968899250031</v>
      </c>
      <c r="T602" s="1">
        <v>-12.0289468765259</v>
      </c>
      <c r="U602" s="1">
        <v>-0.842647433280945</v>
      </c>
      <c r="V602" s="1">
        <v>3.03985691070557</v>
      </c>
      <c r="W602" s="1">
        <v>-1.10893225669861</v>
      </c>
      <c r="X602" s="1">
        <v>0.430026561021805</v>
      </c>
      <c r="Y602" s="1">
        <v>0.0977345705032349</v>
      </c>
      <c r="Z602" s="1">
        <v>-8.60285949707031</v>
      </c>
      <c r="AA602" s="1">
        <v>-0.737140834331512</v>
      </c>
      <c r="AB602" s="1">
        <v>0.694218993186951</v>
      </c>
      <c r="AC602" s="1">
        <v>4.93940162658691</v>
      </c>
      <c r="AD602" s="1">
        <v>-1.47964894771576</v>
      </c>
      <c r="AE602" s="1">
        <v>1.14269411563873</v>
      </c>
      <c r="AF602" s="1">
        <v>-12.0092735290527</v>
      </c>
      <c r="AG602" s="1">
        <v>3.37078547477722</v>
      </c>
      <c r="AH602" s="1">
        <v>-3.03351783752441</v>
      </c>
      <c r="AI602" s="1">
        <v>0.365961611270905</v>
      </c>
      <c r="AJ602" s="1">
        <v>-0.109125711023808</v>
      </c>
      <c r="AK602" s="1">
        <v>1.00427973270416</v>
      </c>
      <c r="AL602" s="1">
        <v>-7.89387845993042</v>
      </c>
      <c r="AM602" s="1">
        <v>5.67378425598145</v>
      </c>
      <c r="AN602" s="1">
        <v>7.02614593505859</v>
      </c>
      <c r="AO602" s="3">
        <f t="shared" si="2"/>
        <v>11.99466013</v>
      </c>
      <c r="AP602" s="1">
        <v>1.01725471019745</v>
      </c>
      <c r="AQ602" s="1">
        <v>6.69255924224854</v>
      </c>
      <c r="AR602" s="1">
        <v>-1.70483291149139</v>
      </c>
      <c r="AS602" s="1">
        <v>1.652107824E9</v>
      </c>
    </row>
    <row r="603" ht="15.75" customHeight="1">
      <c r="A603" s="1">
        <v>-14.1510047912598</v>
      </c>
      <c r="B603" s="1">
        <v>-0.553545236587524</v>
      </c>
      <c r="C603" s="1">
        <v>-2.78277707099915</v>
      </c>
      <c r="D603" s="1">
        <v>0.889695405960083</v>
      </c>
      <c r="E603" s="1">
        <v>-1.31090366840363</v>
      </c>
      <c r="F603" s="1">
        <v>-2.25879836082458</v>
      </c>
      <c r="G603" s="1">
        <v>-19.693941116333</v>
      </c>
      <c r="H603" s="1">
        <v>24.6172065734863</v>
      </c>
      <c r="I603" s="1">
        <v>8.47803401947021</v>
      </c>
      <c r="J603" s="3">
        <f t="shared" si="1"/>
        <v>32.64560058</v>
      </c>
      <c r="K603" s="1">
        <v>-1.45920538902283</v>
      </c>
      <c r="L603" s="1">
        <v>6.0942645072937</v>
      </c>
      <c r="M603" s="1">
        <v>0.487855315208435</v>
      </c>
      <c r="N603" s="1">
        <v>-11.7561378479004</v>
      </c>
      <c r="O603" s="1">
        <v>-2.72023010253906</v>
      </c>
      <c r="P603" s="1">
        <v>3.04319334030151</v>
      </c>
      <c r="Q603" s="1">
        <v>-0.683285415172577</v>
      </c>
      <c r="R603" s="1">
        <v>0.388551592826843</v>
      </c>
      <c r="S603" s="1">
        <v>0.998968899250031</v>
      </c>
      <c r="T603" s="1">
        <v>-12.0289468765259</v>
      </c>
      <c r="U603" s="1">
        <v>-0.842647433280945</v>
      </c>
      <c r="V603" s="1">
        <v>3.03985691070557</v>
      </c>
      <c r="W603" s="1">
        <v>-1.10893225669861</v>
      </c>
      <c r="X603" s="1">
        <v>0.430026561021805</v>
      </c>
      <c r="Y603" s="1">
        <v>0.0977345705032349</v>
      </c>
      <c r="Z603" s="1">
        <v>-8.60285949707031</v>
      </c>
      <c r="AA603" s="1">
        <v>-0.737140834331512</v>
      </c>
      <c r="AB603" s="1">
        <v>0.694218993186951</v>
      </c>
      <c r="AC603" s="1">
        <v>4.93940162658691</v>
      </c>
      <c r="AD603" s="1">
        <v>-1.47964894771576</v>
      </c>
      <c r="AE603" s="1">
        <v>1.14269411563873</v>
      </c>
      <c r="AF603" s="1">
        <v>-12.0092735290527</v>
      </c>
      <c r="AG603" s="1">
        <v>3.37078547477722</v>
      </c>
      <c r="AH603" s="1">
        <v>-3.03351783752441</v>
      </c>
      <c r="AI603" s="1">
        <v>0.365961611270905</v>
      </c>
      <c r="AJ603" s="1">
        <v>-0.109125711023808</v>
      </c>
      <c r="AK603" s="1">
        <v>1.00427973270416</v>
      </c>
      <c r="AL603" s="1">
        <v>-7.89387845993042</v>
      </c>
      <c r="AM603" s="1">
        <v>5.67378425598145</v>
      </c>
      <c r="AN603" s="1">
        <v>7.02614593505859</v>
      </c>
      <c r="AO603" s="3">
        <f t="shared" si="2"/>
        <v>11.99466013</v>
      </c>
      <c r="AP603" s="1">
        <v>1.01725471019745</v>
      </c>
      <c r="AQ603" s="1">
        <v>6.69255924224854</v>
      </c>
      <c r="AR603" s="1">
        <v>-1.70483291149139</v>
      </c>
      <c r="AS603" s="1">
        <v>1.652107824E9</v>
      </c>
    </row>
    <row r="604" ht="15.75" customHeight="1">
      <c r="A604" s="1">
        <v>-15.5126066207886</v>
      </c>
      <c r="B604" s="1">
        <v>2.0960416793823198</v>
      </c>
      <c r="C604" s="1">
        <v>-9.63186740875244</v>
      </c>
      <c r="D604" s="1">
        <v>2.32286524772644</v>
      </c>
      <c r="E604" s="1">
        <v>-0.169794529676437</v>
      </c>
      <c r="F604" s="1">
        <v>-2.54516768455505</v>
      </c>
      <c r="G604" s="1">
        <v>-10.6232748031616</v>
      </c>
      <c r="H604" s="1">
        <v>-16.16921043396</v>
      </c>
      <c r="I604" s="1">
        <v>27.8306770324707</v>
      </c>
      <c r="J604" s="3">
        <f t="shared" si="1"/>
        <v>33.89460013</v>
      </c>
      <c r="K604" s="1">
        <v>-0.392342448234558</v>
      </c>
      <c r="L604" s="1">
        <v>-1.16498291492462</v>
      </c>
      <c r="M604" s="1">
        <v>0.876454770565033</v>
      </c>
      <c r="N604" s="1">
        <v>-14.4818525314331</v>
      </c>
      <c r="O604" s="1">
        <v>-9.341477394104</v>
      </c>
      <c r="P604" s="1">
        <v>1.61629629135132</v>
      </c>
      <c r="Q604" s="1">
        <v>-0.22183495759964</v>
      </c>
      <c r="R604" s="1">
        <v>-0.809436202049255</v>
      </c>
      <c r="S604" s="1">
        <v>0.165519252419472</v>
      </c>
      <c r="T604" s="1">
        <v>-9.8814058303833</v>
      </c>
      <c r="U604" s="1">
        <v>-1.87713730335236</v>
      </c>
      <c r="V604" s="1">
        <v>4.50712919235229</v>
      </c>
      <c r="W604" s="1">
        <v>-0.788380265235901</v>
      </c>
      <c r="X604" s="1">
        <v>0.907163381576538</v>
      </c>
      <c r="Y604" s="1">
        <v>0.060522798448801</v>
      </c>
      <c r="Z604" s="1">
        <v>-11.2408227920532</v>
      </c>
      <c r="AA604" s="1">
        <v>7.07430505752563</v>
      </c>
      <c r="AB604" s="1">
        <v>-7.37573289871216</v>
      </c>
      <c r="AC604" s="1">
        <v>2.29191136360169</v>
      </c>
      <c r="AD604" s="1">
        <v>1.72432327270508</v>
      </c>
      <c r="AE604" s="1">
        <v>2.94392657279968</v>
      </c>
      <c r="AF604" s="1">
        <v>-10.5334987640381</v>
      </c>
      <c r="AG604" s="1">
        <v>4.11459636688232</v>
      </c>
      <c r="AH604" s="1">
        <v>-1.23446273803711</v>
      </c>
      <c r="AI604" s="1">
        <v>0.239248603582382</v>
      </c>
      <c r="AJ604" s="1">
        <v>-0.352893143892288</v>
      </c>
      <c r="AK604" s="1">
        <v>1.76360774040222</v>
      </c>
      <c r="AL604" s="1">
        <v>-8.39392185211182</v>
      </c>
      <c r="AM604" s="1">
        <v>10.5793790817261</v>
      </c>
      <c r="AN604" s="1">
        <v>3.95468044281006</v>
      </c>
      <c r="AO604" s="3">
        <f t="shared" si="2"/>
        <v>14.07198221</v>
      </c>
      <c r="AP604" s="1">
        <v>1.38306927680969</v>
      </c>
      <c r="AQ604" s="1">
        <v>8.63263702392578</v>
      </c>
      <c r="AR604" s="1">
        <v>-1.96523296833038</v>
      </c>
      <c r="AS604" s="1">
        <v>1.652107824E9</v>
      </c>
    </row>
    <row r="605" ht="15.75" customHeight="1">
      <c r="A605" s="1">
        <v>-12.3625822067261</v>
      </c>
      <c r="B605" s="1">
        <v>0.401327401399612</v>
      </c>
      <c r="C605" s="1">
        <v>-6.32628297805786</v>
      </c>
      <c r="D605" s="1">
        <v>2.80177140235901</v>
      </c>
      <c r="E605" s="1">
        <v>0.70758193731308</v>
      </c>
      <c r="F605" s="1">
        <v>-2.32758712768555</v>
      </c>
      <c r="G605" s="1">
        <v>-10.0443906784058</v>
      </c>
      <c r="H605" s="1">
        <v>-20.2445087432861</v>
      </c>
      <c r="I605" s="1">
        <v>-1.89961457252502</v>
      </c>
      <c r="J605" s="3">
        <f t="shared" si="1"/>
        <v>22.67903115</v>
      </c>
      <c r="K605" s="1">
        <v>1.79693019390106</v>
      </c>
      <c r="L605" s="1">
        <v>-0.284852504730225</v>
      </c>
      <c r="M605" s="1">
        <v>0.384231418371201</v>
      </c>
      <c r="N605" s="1">
        <v>-8.32563495635986</v>
      </c>
      <c r="O605" s="1">
        <v>2.4894015789032</v>
      </c>
      <c r="P605" s="1">
        <v>-5.52007484436035</v>
      </c>
      <c r="Q605" s="1">
        <v>1.5574254989624</v>
      </c>
      <c r="R605" s="1">
        <v>-0.184860959649086</v>
      </c>
      <c r="S605" s="1">
        <v>0.0132017750293016</v>
      </c>
      <c r="T605" s="1">
        <v>-9.42561054229736</v>
      </c>
      <c r="U605" s="1">
        <v>-1.73741614818573</v>
      </c>
      <c r="V605" s="1">
        <v>7.9880952835083</v>
      </c>
      <c r="W605" s="1">
        <v>-0.00563591392710805</v>
      </c>
      <c r="X605" s="1">
        <v>0.592366814613342</v>
      </c>
      <c r="Y605" s="1">
        <v>-0.0673813447356224</v>
      </c>
      <c r="Z605" s="1">
        <v>-11.8312578201294</v>
      </c>
      <c r="AA605" s="1">
        <v>4.56706714630127</v>
      </c>
      <c r="AB605" s="1">
        <v>-6.83158683776855</v>
      </c>
      <c r="AC605" s="1">
        <v>0.520223617553711</v>
      </c>
      <c r="AD605" s="1">
        <v>0.94394838809967</v>
      </c>
      <c r="AE605" s="1">
        <v>2.31183266639709</v>
      </c>
      <c r="AF605" s="1">
        <v>-9.04232215881348</v>
      </c>
      <c r="AG605" s="1">
        <v>3.71376395225525</v>
      </c>
      <c r="AH605" s="1">
        <v>-0.548365831375122</v>
      </c>
      <c r="AI605" s="1">
        <v>0.1771370023489</v>
      </c>
      <c r="AJ605" s="1">
        <v>-0.852849781513214</v>
      </c>
      <c r="AK605" s="1">
        <v>2.43496561050415</v>
      </c>
      <c r="AL605" s="1">
        <v>-9.56629753112793</v>
      </c>
      <c r="AM605" s="1">
        <v>14.4885835647583</v>
      </c>
      <c r="AN605" s="1">
        <v>4.75357246398926</v>
      </c>
      <c r="AO605" s="3">
        <f t="shared" si="2"/>
        <v>18.00082091</v>
      </c>
      <c r="AP605" s="1">
        <v>0.361468106508255</v>
      </c>
      <c r="AQ605" s="1">
        <v>10.9812526702881</v>
      </c>
      <c r="AR605" s="1">
        <v>-3.53891825675964</v>
      </c>
      <c r="AS605" s="1">
        <v>1.652107824E9</v>
      </c>
    </row>
    <row r="606" ht="15.75" customHeight="1">
      <c r="A606" s="1">
        <v>-12.3625822067261</v>
      </c>
      <c r="B606" s="1">
        <v>0.401327401399612</v>
      </c>
      <c r="C606" s="1">
        <v>-6.32628297805786</v>
      </c>
      <c r="D606" s="1">
        <v>2.80177140235901</v>
      </c>
      <c r="E606" s="1">
        <v>0.70758193731308</v>
      </c>
      <c r="F606" s="1">
        <v>-2.32758712768555</v>
      </c>
      <c r="G606" s="1">
        <v>-10.0443906784058</v>
      </c>
      <c r="H606" s="1">
        <v>-20.2445087432861</v>
      </c>
      <c r="I606" s="1">
        <v>-1.89961457252502</v>
      </c>
      <c r="J606" s="3">
        <f t="shared" si="1"/>
        <v>22.67903115</v>
      </c>
      <c r="K606" s="1">
        <v>1.79693019390106</v>
      </c>
      <c r="L606" s="1">
        <v>-0.284852504730225</v>
      </c>
      <c r="M606" s="1">
        <v>0.384231418371201</v>
      </c>
      <c r="N606" s="1">
        <v>-8.32563495635986</v>
      </c>
      <c r="O606" s="1">
        <v>2.4894015789032</v>
      </c>
      <c r="P606" s="1">
        <v>-5.52007484436035</v>
      </c>
      <c r="Q606" s="1">
        <v>1.5574254989624</v>
      </c>
      <c r="R606" s="1">
        <v>-0.184860959649086</v>
      </c>
      <c r="S606" s="1">
        <v>0.0132017750293016</v>
      </c>
      <c r="T606" s="1">
        <v>-9.42561054229736</v>
      </c>
      <c r="U606" s="1">
        <v>-1.73741614818573</v>
      </c>
      <c r="V606" s="1">
        <v>7.9880952835083</v>
      </c>
      <c r="W606" s="1">
        <v>-0.00563591392710805</v>
      </c>
      <c r="X606" s="1">
        <v>0.592366814613342</v>
      </c>
      <c r="Y606" s="1">
        <v>-0.0673813447356224</v>
      </c>
      <c r="Z606" s="1">
        <v>-11.8312578201294</v>
      </c>
      <c r="AA606" s="1">
        <v>4.56706714630127</v>
      </c>
      <c r="AB606" s="1">
        <v>-6.83158683776855</v>
      </c>
      <c r="AC606" s="1">
        <v>0.520223617553711</v>
      </c>
      <c r="AD606" s="1">
        <v>0.94394838809967</v>
      </c>
      <c r="AE606" s="1">
        <v>2.31183266639709</v>
      </c>
      <c r="AF606" s="1">
        <v>-9.04232215881348</v>
      </c>
      <c r="AG606" s="1">
        <v>3.71376395225525</v>
      </c>
      <c r="AH606" s="1">
        <v>-0.548365831375122</v>
      </c>
      <c r="AI606" s="1">
        <v>0.1771370023489</v>
      </c>
      <c r="AJ606" s="1">
        <v>-0.852849781513214</v>
      </c>
      <c r="AK606" s="1">
        <v>2.43496561050415</v>
      </c>
      <c r="AL606" s="1">
        <v>-9.56629753112793</v>
      </c>
      <c r="AM606" s="1">
        <v>14.4885835647583</v>
      </c>
      <c r="AN606" s="1">
        <v>4.75357246398926</v>
      </c>
      <c r="AO606" s="3">
        <f t="shared" si="2"/>
        <v>18.00082091</v>
      </c>
      <c r="AP606" s="1">
        <v>0.361468106508255</v>
      </c>
      <c r="AQ606" s="1">
        <v>10.9812526702881</v>
      </c>
      <c r="AR606" s="1">
        <v>-3.53891825675964</v>
      </c>
      <c r="AS606" s="1">
        <v>1.652107824E9</v>
      </c>
    </row>
    <row r="607" ht="15.75" customHeight="1">
      <c r="A607" s="1">
        <v>-12.3625822067261</v>
      </c>
      <c r="B607" s="1">
        <v>0.401327401399612</v>
      </c>
      <c r="C607" s="1">
        <v>-6.32628297805786</v>
      </c>
      <c r="D607" s="1">
        <v>2.80177140235901</v>
      </c>
      <c r="E607" s="1">
        <v>0.70758193731308</v>
      </c>
      <c r="F607" s="1">
        <v>-2.32758712768555</v>
      </c>
      <c r="G607" s="1">
        <v>-10.0443906784058</v>
      </c>
      <c r="H607" s="1">
        <v>-20.2445087432861</v>
      </c>
      <c r="I607" s="1">
        <v>-1.89961457252502</v>
      </c>
      <c r="J607" s="3">
        <f t="shared" si="1"/>
        <v>22.67903115</v>
      </c>
      <c r="K607" s="1">
        <v>1.79693019390106</v>
      </c>
      <c r="L607" s="1">
        <v>-0.284852504730225</v>
      </c>
      <c r="M607" s="1">
        <v>0.384231418371201</v>
      </c>
      <c r="N607" s="1">
        <v>-8.32563495635986</v>
      </c>
      <c r="O607" s="1">
        <v>2.4894015789032</v>
      </c>
      <c r="P607" s="1">
        <v>-5.52007484436035</v>
      </c>
      <c r="Q607" s="1">
        <v>1.5574254989624</v>
      </c>
      <c r="R607" s="1">
        <v>-0.184860959649086</v>
      </c>
      <c r="S607" s="1">
        <v>0.0132017750293016</v>
      </c>
      <c r="T607" s="1">
        <v>-9.42561054229736</v>
      </c>
      <c r="U607" s="1">
        <v>-1.73741614818573</v>
      </c>
      <c r="V607" s="1">
        <v>7.9880952835083</v>
      </c>
      <c r="W607" s="1">
        <v>-0.00563591392710805</v>
      </c>
      <c r="X607" s="1">
        <v>0.592366814613342</v>
      </c>
      <c r="Y607" s="1">
        <v>-0.0673813447356224</v>
      </c>
      <c r="Z607" s="1">
        <v>-11.8312578201294</v>
      </c>
      <c r="AA607" s="1">
        <v>4.56706714630127</v>
      </c>
      <c r="AB607" s="1">
        <v>-6.83158683776855</v>
      </c>
      <c r="AC607" s="1">
        <v>0.520223617553711</v>
      </c>
      <c r="AD607" s="1">
        <v>0.94394838809967</v>
      </c>
      <c r="AE607" s="1">
        <v>2.31183266639709</v>
      </c>
      <c r="AF607" s="1">
        <v>-9.04232215881348</v>
      </c>
      <c r="AG607" s="1">
        <v>3.71376395225525</v>
      </c>
      <c r="AH607" s="1">
        <v>-0.548365831375122</v>
      </c>
      <c r="AI607" s="1">
        <v>0.1771370023489</v>
      </c>
      <c r="AJ607" s="1">
        <v>-0.852849781513214</v>
      </c>
      <c r="AK607" s="1">
        <v>2.43496561050415</v>
      </c>
      <c r="AL607" s="1">
        <v>-9.56629753112793</v>
      </c>
      <c r="AM607" s="1">
        <v>14.4885835647583</v>
      </c>
      <c r="AN607" s="1">
        <v>4.75357246398926</v>
      </c>
      <c r="AO607" s="3">
        <f t="shared" si="2"/>
        <v>18.00082091</v>
      </c>
      <c r="AP607" s="1">
        <v>0.361468106508255</v>
      </c>
      <c r="AQ607" s="1">
        <v>10.9812526702881</v>
      </c>
      <c r="AR607" s="1">
        <v>-3.53891825675964</v>
      </c>
      <c r="AS607" s="1">
        <v>1.652107824E9</v>
      </c>
    </row>
    <row r="608" ht="15.75" customHeight="1">
      <c r="A608" s="1">
        <v>-11.1781883239746</v>
      </c>
      <c r="B608" s="1">
        <v>-1.60797476768494</v>
      </c>
      <c r="C608" s="1">
        <v>-2.54961681365967</v>
      </c>
      <c r="D608" s="1">
        <v>2.22429299354553</v>
      </c>
      <c r="E608" s="1">
        <v>0.681454300880432</v>
      </c>
      <c r="F608" s="1">
        <v>-2.22724509239197</v>
      </c>
      <c r="G608" s="1">
        <v>-2.81480145454407</v>
      </c>
      <c r="H608" s="1">
        <v>-3.38538336753845</v>
      </c>
      <c r="I608" s="1">
        <v>10.9424819946289</v>
      </c>
      <c r="J608" s="3">
        <f t="shared" si="1"/>
        <v>11.79499216</v>
      </c>
      <c r="K608" s="1">
        <v>1.3236745595932</v>
      </c>
      <c r="L608" s="1">
        <v>0.239712402224541</v>
      </c>
      <c r="M608" s="1">
        <v>-0.234803259372711</v>
      </c>
      <c r="N608" s="1">
        <v>-2.86162161827087</v>
      </c>
      <c r="O608" s="1">
        <v>7.84285545349121</v>
      </c>
      <c r="P608" s="1">
        <v>-10.0290584564209</v>
      </c>
      <c r="Q608" s="1">
        <v>0.135361880064011</v>
      </c>
      <c r="R608" s="1">
        <v>1.14521420001984</v>
      </c>
      <c r="S608" s="1">
        <v>0.592680633068085</v>
      </c>
      <c r="T608" s="1">
        <v>-7.69358396530151</v>
      </c>
      <c r="U608" s="1">
        <v>-1.67136716842651</v>
      </c>
      <c r="V608" s="1">
        <v>4.53706550598145</v>
      </c>
      <c r="W608" s="1">
        <v>0.00126139156054705</v>
      </c>
      <c r="X608" s="1">
        <v>0.239061534404755</v>
      </c>
      <c r="Y608" s="1">
        <v>-0.139294326305389</v>
      </c>
      <c r="Z608" s="1">
        <v>-9.47544956207275</v>
      </c>
      <c r="AA608" s="1">
        <v>6.8427677154541</v>
      </c>
      <c r="AB608" s="1">
        <v>-7.54064989089966</v>
      </c>
      <c r="AC608" s="1">
        <v>0.695464491844177</v>
      </c>
      <c r="AD608" s="1">
        <v>0.0481833033263683</v>
      </c>
      <c r="AE608" s="1">
        <v>2.027512550354</v>
      </c>
      <c r="AF608" s="1">
        <v>-7.98534393310547</v>
      </c>
      <c r="AG608" s="1">
        <v>2.7297990322113</v>
      </c>
      <c r="AH608" s="1">
        <v>-2.20410776138306</v>
      </c>
      <c r="AI608" s="1">
        <v>-0.303068250417709</v>
      </c>
      <c r="AJ608" s="1">
        <v>-0.518791794776917</v>
      </c>
      <c r="AK608" s="1">
        <v>2.98789954185486</v>
      </c>
      <c r="AL608" s="1">
        <v>-29.0425586700439</v>
      </c>
      <c r="AM608" s="1">
        <v>11.0828266143799</v>
      </c>
      <c r="AN608" s="1">
        <v>19.5357990264893</v>
      </c>
      <c r="AO608" s="3">
        <f t="shared" si="2"/>
        <v>36.71439368</v>
      </c>
      <c r="AP608" s="1">
        <v>-1.25144243240356</v>
      </c>
      <c r="AQ608" s="1">
        <v>7.2197470664978</v>
      </c>
      <c r="AR608" s="1">
        <v>-2.91888070106506</v>
      </c>
      <c r="AS608" s="1">
        <v>1.652107824E9</v>
      </c>
    </row>
    <row r="609" ht="15.75" customHeight="1">
      <c r="A609" s="1">
        <v>-11.1781883239746</v>
      </c>
      <c r="B609" s="1">
        <v>-1.60797476768494</v>
      </c>
      <c r="C609" s="1">
        <v>-2.54961681365967</v>
      </c>
      <c r="D609" s="1">
        <v>2.22429299354553</v>
      </c>
      <c r="E609" s="1">
        <v>0.681454300880432</v>
      </c>
      <c r="F609" s="1">
        <v>-2.22724509239197</v>
      </c>
      <c r="G609" s="1">
        <v>-2.81480145454407</v>
      </c>
      <c r="H609" s="1">
        <v>-3.38538336753845</v>
      </c>
      <c r="I609" s="1">
        <v>10.9424819946289</v>
      </c>
      <c r="J609" s="3">
        <f t="shared" si="1"/>
        <v>11.79499216</v>
      </c>
      <c r="K609" s="1">
        <v>1.3236745595932</v>
      </c>
      <c r="L609" s="1">
        <v>0.239712402224541</v>
      </c>
      <c r="M609" s="1">
        <v>-0.234803259372711</v>
      </c>
      <c r="N609" s="1">
        <v>-2.86162161827087</v>
      </c>
      <c r="O609" s="1">
        <v>7.84285545349121</v>
      </c>
      <c r="P609" s="1">
        <v>-10.0290584564209</v>
      </c>
      <c r="Q609" s="1">
        <v>0.135361880064011</v>
      </c>
      <c r="R609" s="1">
        <v>1.14521420001984</v>
      </c>
      <c r="S609" s="1">
        <v>0.592680633068085</v>
      </c>
      <c r="T609" s="1">
        <v>-7.69358396530151</v>
      </c>
      <c r="U609" s="1">
        <v>-1.67136716842651</v>
      </c>
      <c r="V609" s="1">
        <v>4.53706550598145</v>
      </c>
      <c r="W609" s="1">
        <v>0.00126139156054705</v>
      </c>
      <c r="X609" s="1">
        <v>0.239061534404755</v>
      </c>
      <c r="Y609" s="1">
        <v>-0.139294326305389</v>
      </c>
      <c r="Z609" s="1">
        <v>-9.47544956207275</v>
      </c>
      <c r="AA609" s="1">
        <v>6.8427677154541</v>
      </c>
      <c r="AB609" s="1">
        <v>-7.54064989089966</v>
      </c>
      <c r="AC609" s="1">
        <v>0.695464491844177</v>
      </c>
      <c r="AD609" s="1">
        <v>0.0481833033263683</v>
      </c>
      <c r="AE609" s="1">
        <v>2.027512550354</v>
      </c>
      <c r="AF609" s="1">
        <v>-7.98534393310547</v>
      </c>
      <c r="AG609" s="1">
        <v>2.7297990322113</v>
      </c>
      <c r="AH609" s="1">
        <v>-2.20410776138306</v>
      </c>
      <c r="AI609" s="1">
        <v>-0.303068250417709</v>
      </c>
      <c r="AJ609" s="1">
        <v>-0.518791794776917</v>
      </c>
      <c r="AK609" s="1">
        <v>2.98789954185486</v>
      </c>
      <c r="AL609" s="1">
        <v>-29.0425586700439</v>
      </c>
      <c r="AM609" s="1">
        <v>11.0828266143799</v>
      </c>
      <c r="AN609" s="1">
        <v>19.5357990264893</v>
      </c>
      <c r="AO609" s="3">
        <f t="shared" si="2"/>
        <v>36.71439368</v>
      </c>
      <c r="AP609" s="1">
        <v>-1.25144243240356</v>
      </c>
      <c r="AQ609" s="1">
        <v>7.2197470664978</v>
      </c>
      <c r="AR609" s="1">
        <v>-2.91888070106506</v>
      </c>
      <c r="AS609" s="1">
        <v>1.652107824E9</v>
      </c>
    </row>
    <row r="610" ht="15.75" customHeight="1">
      <c r="A610" s="1">
        <v>-11.1781883239746</v>
      </c>
      <c r="B610" s="1">
        <v>-1.60797476768494</v>
      </c>
      <c r="C610" s="1">
        <v>-2.54961681365967</v>
      </c>
      <c r="D610" s="1">
        <v>2.22429299354553</v>
      </c>
      <c r="E610" s="1">
        <v>0.681454300880432</v>
      </c>
      <c r="F610" s="1">
        <v>-2.22724509239197</v>
      </c>
      <c r="G610" s="1">
        <v>-2.81480145454407</v>
      </c>
      <c r="H610" s="1">
        <v>-3.38538336753845</v>
      </c>
      <c r="I610" s="1">
        <v>10.9424819946289</v>
      </c>
      <c r="J610" s="3">
        <f t="shared" si="1"/>
        <v>11.79499216</v>
      </c>
      <c r="K610" s="1">
        <v>1.3236745595932</v>
      </c>
      <c r="L610" s="1">
        <v>0.239712402224541</v>
      </c>
      <c r="M610" s="1">
        <v>-0.234803259372711</v>
      </c>
      <c r="N610" s="1">
        <v>-2.86162161827087</v>
      </c>
      <c r="O610" s="1">
        <v>7.84285545349121</v>
      </c>
      <c r="P610" s="1">
        <v>-10.0290584564209</v>
      </c>
      <c r="Q610" s="1">
        <v>0.135361880064011</v>
      </c>
      <c r="R610" s="1">
        <v>1.14521420001984</v>
      </c>
      <c r="S610" s="1">
        <v>0.592680633068085</v>
      </c>
      <c r="T610" s="1">
        <v>-7.69358396530151</v>
      </c>
      <c r="U610" s="1">
        <v>-1.67136716842651</v>
      </c>
      <c r="V610" s="1">
        <v>4.53706550598145</v>
      </c>
      <c r="W610" s="1">
        <v>0.00126139156054705</v>
      </c>
      <c r="X610" s="1">
        <v>0.239061534404755</v>
      </c>
      <c r="Y610" s="1">
        <v>-0.139294326305389</v>
      </c>
      <c r="Z610" s="1">
        <v>-9.47544956207275</v>
      </c>
      <c r="AA610" s="1">
        <v>6.8427677154541</v>
      </c>
      <c r="AB610" s="1">
        <v>-7.54064989089966</v>
      </c>
      <c r="AC610" s="1">
        <v>0.695464491844177</v>
      </c>
      <c r="AD610" s="1">
        <v>0.0481833033263683</v>
      </c>
      <c r="AE610" s="1">
        <v>2.027512550354</v>
      </c>
      <c r="AF610" s="1">
        <v>-7.98534393310547</v>
      </c>
      <c r="AG610" s="1">
        <v>2.7297990322113</v>
      </c>
      <c r="AH610" s="1">
        <v>-2.20410776138306</v>
      </c>
      <c r="AI610" s="1">
        <v>-0.303068250417709</v>
      </c>
      <c r="AJ610" s="1">
        <v>-0.518791794776917</v>
      </c>
      <c r="AK610" s="1">
        <v>2.98789954185486</v>
      </c>
      <c r="AL610" s="1">
        <v>-29.0425586700439</v>
      </c>
      <c r="AM610" s="1">
        <v>11.0828266143799</v>
      </c>
      <c r="AN610" s="1">
        <v>19.5357990264893</v>
      </c>
      <c r="AO610" s="3">
        <f t="shared" si="2"/>
        <v>36.71439368</v>
      </c>
      <c r="AP610" s="1">
        <v>-1.25144243240356</v>
      </c>
      <c r="AQ610" s="1">
        <v>7.2197470664978</v>
      </c>
      <c r="AR610" s="1">
        <v>-2.91888070106506</v>
      </c>
      <c r="AS610" s="1">
        <v>1.652107824E9</v>
      </c>
    </row>
    <row r="611" ht="15.75" customHeight="1">
      <c r="A611" s="1">
        <v>-16.1390419006348</v>
      </c>
      <c r="B611" s="1">
        <v>-5.88057804107666</v>
      </c>
      <c r="C611" s="1">
        <v>-1.11515986919403</v>
      </c>
      <c r="D611" s="1">
        <v>1.09793591499329</v>
      </c>
      <c r="E611" s="1">
        <v>-0.65235048532486</v>
      </c>
      <c r="F611" s="1">
        <v>-1.76475751399994</v>
      </c>
      <c r="G611" s="1">
        <v>-5.04961490631104</v>
      </c>
      <c r="H611" s="1">
        <v>-3.57529377937317</v>
      </c>
      <c r="I611" s="1">
        <v>9.5365629196167</v>
      </c>
      <c r="J611" s="3">
        <f t="shared" si="1"/>
        <v>11.36782163</v>
      </c>
      <c r="K611" s="1">
        <v>0.901999711990356</v>
      </c>
      <c r="L611" s="1">
        <v>-0.324311643838882</v>
      </c>
      <c r="M611" s="1">
        <v>0.320751309394836</v>
      </c>
      <c r="N611" s="1">
        <v>-6.86563348770142</v>
      </c>
      <c r="O611" s="1">
        <v>7.09150218963623</v>
      </c>
      <c r="P611" s="1">
        <v>-0.782083392143249</v>
      </c>
      <c r="Q611" s="1">
        <v>-0.328826367855072</v>
      </c>
      <c r="R611" s="1">
        <v>1.31483900547028</v>
      </c>
      <c r="S611" s="1">
        <v>1.11772584915161</v>
      </c>
      <c r="T611" s="1">
        <v>-7.39856576919556</v>
      </c>
      <c r="U611" s="1">
        <v>-2.13327980041504</v>
      </c>
      <c r="V611" s="1">
        <v>4.75667572021484</v>
      </c>
      <c r="W611" s="1">
        <v>0.341146975755692</v>
      </c>
      <c r="X611" s="1">
        <v>0.141272932291031</v>
      </c>
      <c r="Y611" s="1">
        <v>-0.305223554372787</v>
      </c>
      <c r="Z611" s="1">
        <v>-13.5584049224854</v>
      </c>
      <c r="AA611" s="1">
        <v>5.21078681945801</v>
      </c>
      <c r="AB611" s="1">
        <v>-1.62049043178558</v>
      </c>
      <c r="AC611" s="1">
        <v>-1.55664908885956</v>
      </c>
      <c r="AD611" s="1">
        <v>-0.638454079627991</v>
      </c>
      <c r="AE611" s="1">
        <v>1.10753464698792</v>
      </c>
      <c r="AF611" s="1">
        <v>-13.4225168228149</v>
      </c>
      <c r="AG611" s="1">
        <v>-4.3398609161377</v>
      </c>
      <c r="AH611" s="1">
        <v>-3.3366847038269</v>
      </c>
      <c r="AI611" s="1">
        <v>-0.374949365854263</v>
      </c>
      <c r="AJ611" s="1">
        <v>0.29500937461853</v>
      </c>
      <c r="AK611" s="1">
        <v>3.29053974151611</v>
      </c>
      <c r="AL611" s="1">
        <v>-20.2503662109375</v>
      </c>
      <c r="AM611" s="1">
        <v>6.37865257263184</v>
      </c>
      <c r="AN611" s="1">
        <v>26.2599849700928</v>
      </c>
      <c r="AO611" s="3">
        <f t="shared" si="2"/>
        <v>33.76908869</v>
      </c>
      <c r="AP611" s="1">
        <v>-0.744833171367645</v>
      </c>
      <c r="AQ611" s="1">
        <v>2.94207859039307</v>
      </c>
      <c r="AR611" s="1">
        <v>-4.1159930229187</v>
      </c>
      <c r="AS611" s="1">
        <v>1.652107824E9</v>
      </c>
    </row>
    <row r="612" ht="15.75" customHeight="1">
      <c r="A612" s="1">
        <v>-16.1390419006348</v>
      </c>
      <c r="B612" s="1">
        <v>-5.88057804107666</v>
      </c>
      <c r="C612" s="1">
        <v>-1.11515986919403</v>
      </c>
      <c r="D612" s="1">
        <v>1.09793591499329</v>
      </c>
      <c r="E612" s="1">
        <v>-0.65235048532486</v>
      </c>
      <c r="F612" s="1">
        <v>-1.76475751399994</v>
      </c>
      <c r="G612" s="1">
        <v>-5.04961490631104</v>
      </c>
      <c r="H612" s="1">
        <v>-3.57529377937317</v>
      </c>
      <c r="I612" s="1">
        <v>9.5365629196167</v>
      </c>
      <c r="J612" s="3">
        <f t="shared" si="1"/>
        <v>11.36782163</v>
      </c>
      <c r="K612" s="1">
        <v>0.901999711990356</v>
      </c>
      <c r="L612" s="1">
        <v>-0.324311643838882</v>
      </c>
      <c r="M612" s="1">
        <v>0.320751309394836</v>
      </c>
      <c r="N612" s="1">
        <v>-6.86563348770142</v>
      </c>
      <c r="O612" s="1">
        <v>7.09150218963623</v>
      </c>
      <c r="P612" s="1">
        <v>-0.782083392143249</v>
      </c>
      <c r="Q612" s="1">
        <v>-0.328826367855072</v>
      </c>
      <c r="R612" s="1">
        <v>1.31483900547028</v>
      </c>
      <c r="S612" s="1">
        <v>1.11772584915161</v>
      </c>
      <c r="T612" s="1">
        <v>-7.39856576919556</v>
      </c>
      <c r="U612" s="1">
        <v>-2.13327980041504</v>
      </c>
      <c r="V612" s="1">
        <v>4.75667572021484</v>
      </c>
      <c r="W612" s="1">
        <v>0.341146975755692</v>
      </c>
      <c r="X612" s="1">
        <v>0.141272932291031</v>
      </c>
      <c r="Y612" s="1">
        <v>-0.305223554372787</v>
      </c>
      <c r="Z612" s="1">
        <v>-13.5584049224854</v>
      </c>
      <c r="AA612" s="1">
        <v>5.21078681945801</v>
      </c>
      <c r="AB612" s="1">
        <v>-1.62049043178558</v>
      </c>
      <c r="AC612" s="1">
        <v>-1.55664908885956</v>
      </c>
      <c r="AD612" s="1">
        <v>-0.638454079627991</v>
      </c>
      <c r="AE612" s="1">
        <v>1.10753464698792</v>
      </c>
      <c r="AF612" s="1">
        <v>-13.4225168228149</v>
      </c>
      <c r="AG612" s="1">
        <v>-4.3398609161377</v>
      </c>
      <c r="AH612" s="1">
        <v>-3.3366847038269</v>
      </c>
      <c r="AI612" s="1">
        <v>-0.374949365854263</v>
      </c>
      <c r="AJ612" s="1">
        <v>0.29500937461853</v>
      </c>
      <c r="AK612" s="1">
        <v>3.29053974151611</v>
      </c>
      <c r="AL612" s="1">
        <v>-20.2503662109375</v>
      </c>
      <c r="AM612" s="1">
        <v>6.37865257263184</v>
      </c>
      <c r="AN612" s="1">
        <v>26.2599849700928</v>
      </c>
      <c r="AO612" s="3">
        <f t="shared" si="2"/>
        <v>33.76908869</v>
      </c>
      <c r="AP612" s="1">
        <v>-0.744833171367645</v>
      </c>
      <c r="AQ612" s="1">
        <v>2.94207859039307</v>
      </c>
      <c r="AR612" s="1">
        <v>-4.1159930229187</v>
      </c>
      <c r="AS612" s="1">
        <v>1.652107824E9</v>
      </c>
    </row>
    <row r="613" ht="15.75" customHeight="1">
      <c r="A613" s="1">
        <v>-8.72227478027344</v>
      </c>
      <c r="B613" s="1">
        <v>-11.1617746353149</v>
      </c>
      <c r="C613" s="1">
        <v>5.44746017456055</v>
      </c>
      <c r="D613" s="1">
        <v>0.500988066196442</v>
      </c>
      <c r="E613" s="1">
        <v>-2.26279449462891</v>
      </c>
      <c r="F613" s="1">
        <v>-1.81085169315338</v>
      </c>
      <c r="G613" s="1">
        <v>-3.78597164154053</v>
      </c>
      <c r="H613" s="1">
        <v>-4.19426345825195</v>
      </c>
      <c r="I613" s="1">
        <v>8.62482738494873</v>
      </c>
      <c r="J613" s="3">
        <f t="shared" si="1"/>
        <v>10.31082318</v>
      </c>
      <c r="K613" s="1">
        <v>0.327514171600342</v>
      </c>
      <c r="L613" s="1">
        <v>-0.197011217474937</v>
      </c>
      <c r="M613" s="1">
        <v>0.0299620721489191</v>
      </c>
      <c r="N613" s="1">
        <v>-13.3900928497314</v>
      </c>
      <c r="O613" s="1">
        <v>5.51830196380615</v>
      </c>
      <c r="P613" s="1">
        <v>2.5083270072937</v>
      </c>
      <c r="Q613" s="1">
        <v>-0.240842536091805</v>
      </c>
      <c r="R613" s="1">
        <v>0.150075539946556</v>
      </c>
      <c r="S613" s="1">
        <v>1.41085314750671</v>
      </c>
      <c r="T613" s="1">
        <v>-7.84082221984863</v>
      </c>
      <c r="U613" s="1">
        <v>-3.11979341506958</v>
      </c>
      <c r="V613" s="1">
        <v>4.3546781539917</v>
      </c>
      <c r="W613" s="1">
        <v>0.477534592151642</v>
      </c>
      <c r="X613" s="1">
        <v>3.69559915270656E-4</v>
      </c>
      <c r="Y613" s="1">
        <v>-0.345106154680252</v>
      </c>
      <c r="Z613" s="1">
        <v>-9.53608131408691</v>
      </c>
      <c r="AA613" s="1">
        <v>3.86587166786194</v>
      </c>
      <c r="AB613" s="1">
        <v>2.49485659599304</v>
      </c>
      <c r="AC613" s="1">
        <v>-2.6051812171936</v>
      </c>
      <c r="AD613" s="1">
        <v>-1.0341831445694</v>
      </c>
      <c r="AE613" s="1">
        <v>0.952965021133423</v>
      </c>
      <c r="AF613" s="1">
        <v>-18.0583934783936</v>
      </c>
      <c r="AG613" s="1">
        <v>-10.5940132141113</v>
      </c>
      <c r="AH613" s="1">
        <v>-3.58366465568542</v>
      </c>
      <c r="AI613" s="1">
        <v>-0.0652051791548729</v>
      </c>
      <c r="AJ613" s="1">
        <v>0.146062284708023</v>
      </c>
      <c r="AK613" s="1">
        <v>2.23642325401306</v>
      </c>
      <c r="AL613" s="1">
        <v>-14.1852493286133</v>
      </c>
      <c r="AM613" s="1">
        <v>7.18748331069946</v>
      </c>
      <c r="AN613" s="1">
        <v>23.0246181488037</v>
      </c>
      <c r="AO613" s="3">
        <f t="shared" si="2"/>
        <v>27.98239189</v>
      </c>
      <c r="AP613" s="1">
        <v>3.05365824699402</v>
      </c>
      <c r="AQ613" s="1">
        <v>-3.55386567115784</v>
      </c>
      <c r="AR613" s="1">
        <v>-3.37819004058838</v>
      </c>
      <c r="AS613" s="1">
        <v>1.652107824E9</v>
      </c>
    </row>
    <row r="614" ht="15.75" customHeight="1">
      <c r="A614" s="1">
        <v>-8.72227478027344</v>
      </c>
      <c r="B614" s="1">
        <v>-11.1617746353149</v>
      </c>
      <c r="C614" s="1">
        <v>5.44746017456055</v>
      </c>
      <c r="D614" s="1">
        <v>0.500988066196442</v>
      </c>
      <c r="E614" s="1">
        <v>-2.26279449462891</v>
      </c>
      <c r="F614" s="1">
        <v>-1.81085169315338</v>
      </c>
      <c r="G614" s="1">
        <v>-3.78597164154053</v>
      </c>
      <c r="H614" s="1">
        <v>-4.19426345825195</v>
      </c>
      <c r="I614" s="1">
        <v>8.62482738494873</v>
      </c>
      <c r="J614" s="3">
        <f t="shared" si="1"/>
        <v>10.31082318</v>
      </c>
      <c r="K614" s="1">
        <v>0.327514171600342</v>
      </c>
      <c r="L614" s="1">
        <v>-0.197011217474937</v>
      </c>
      <c r="M614" s="1">
        <v>0.0299620721489191</v>
      </c>
      <c r="N614" s="1">
        <v>-13.3900928497314</v>
      </c>
      <c r="O614" s="1">
        <v>5.51830196380615</v>
      </c>
      <c r="P614" s="1">
        <v>2.5083270072937</v>
      </c>
      <c r="Q614" s="1">
        <v>-0.240842536091805</v>
      </c>
      <c r="R614" s="1">
        <v>0.150075539946556</v>
      </c>
      <c r="S614" s="1">
        <v>1.41085314750671</v>
      </c>
      <c r="T614" s="1">
        <v>-7.84082221984863</v>
      </c>
      <c r="U614" s="1">
        <v>-3.11979341506958</v>
      </c>
      <c r="V614" s="1">
        <v>4.3546781539917</v>
      </c>
      <c r="W614" s="1">
        <v>0.477534592151642</v>
      </c>
      <c r="X614" s="1">
        <v>3.69559915270656E-4</v>
      </c>
      <c r="Y614" s="1">
        <v>-0.345106154680252</v>
      </c>
      <c r="Z614" s="1">
        <v>-9.53608131408691</v>
      </c>
      <c r="AA614" s="1">
        <v>3.86587166786194</v>
      </c>
      <c r="AB614" s="1">
        <v>2.49485659599304</v>
      </c>
      <c r="AC614" s="1">
        <v>-2.6051812171936</v>
      </c>
      <c r="AD614" s="1">
        <v>-1.0341831445694</v>
      </c>
      <c r="AE614" s="1">
        <v>0.952965021133423</v>
      </c>
      <c r="AF614" s="1">
        <v>-18.0583934783936</v>
      </c>
      <c r="AG614" s="1">
        <v>-10.5940132141113</v>
      </c>
      <c r="AH614" s="1">
        <v>-3.58366465568542</v>
      </c>
      <c r="AI614" s="1">
        <v>-0.0652051791548729</v>
      </c>
      <c r="AJ614" s="1">
        <v>0.146062284708023</v>
      </c>
      <c r="AK614" s="1">
        <v>2.23642325401306</v>
      </c>
      <c r="AL614" s="1">
        <v>-14.1852493286133</v>
      </c>
      <c r="AM614" s="1">
        <v>7.18748331069946</v>
      </c>
      <c r="AN614" s="1">
        <v>23.0246181488037</v>
      </c>
      <c r="AO614" s="3">
        <f t="shared" si="2"/>
        <v>27.98239189</v>
      </c>
      <c r="AP614" s="1">
        <v>3.05365824699402</v>
      </c>
      <c r="AQ614" s="1">
        <v>-3.55386567115784</v>
      </c>
      <c r="AR614" s="1">
        <v>-3.37819004058838</v>
      </c>
      <c r="AS614" s="1">
        <v>1.652107824E9</v>
      </c>
    </row>
    <row r="615" ht="15.75" customHeight="1">
      <c r="A615" s="1">
        <v>-0.136512845754623</v>
      </c>
      <c r="B615" s="1">
        <v>-9.91710376739502</v>
      </c>
      <c r="C615" s="1">
        <v>-2.02394819259644</v>
      </c>
      <c r="D615" s="1">
        <v>-0.605610191822052</v>
      </c>
      <c r="E615" s="1">
        <v>-0.883285820484161</v>
      </c>
      <c r="F615" s="1">
        <v>-0.72217583656311</v>
      </c>
      <c r="G615" s="1">
        <v>-3.80268907546997</v>
      </c>
      <c r="H615" s="1">
        <v>-4.22313165664673</v>
      </c>
      <c r="I615" s="1">
        <v>8.0578727722168</v>
      </c>
      <c r="J615" s="3">
        <f t="shared" si="1"/>
        <v>9.860253486</v>
      </c>
      <c r="K615" s="1">
        <v>0.0430847816169262</v>
      </c>
      <c r="L615" s="1">
        <v>-0.189450025558472</v>
      </c>
      <c r="M615" s="1">
        <v>-0.0321520678699017</v>
      </c>
      <c r="N615" s="1">
        <v>-7.64545965194702</v>
      </c>
      <c r="O615" s="1">
        <v>3.58318758010864</v>
      </c>
      <c r="P615" s="1">
        <v>-1.86231005191803</v>
      </c>
      <c r="Q615" s="1">
        <v>-1.3451954126358</v>
      </c>
      <c r="R615" s="1">
        <v>0.49423760175705</v>
      </c>
      <c r="S615" s="1">
        <v>1.22229039669037</v>
      </c>
      <c r="T615" s="1">
        <v>-8.80507850646973</v>
      </c>
      <c r="U615" s="1">
        <v>-2.85986042022705</v>
      </c>
      <c r="V615" s="1">
        <v>3.84071922302246</v>
      </c>
      <c r="W615" s="1">
        <v>0.340605288743973</v>
      </c>
      <c r="X615" s="1">
        <v>-0.252310395240784</v>
      </c>
      <c r="Y615" s="1">
        <v>-0.322118014097214</v>
      </c>
      <c r="Z615" s="1">
        <v>-9.96337890625</v>
      </c>
      <c r="AA615" s="1">
        <v>-4.31568241119385</v>
      </c>
      <c r="AB615" s="1">
        <v>3.72683930397034</v>
      </c>
      <c r="AC615" s="1">
        <v>-1.97777354717255</v>
      </c>
      <c r="AD615" s="1">
        <v>-0.245799377560616</v>
      </c>
      <c r="AE615" s="1">
        <v>1.13024806976318</v>
      </c>
      <c r="AF615" s="1">
        <v>-14.0591449737549</v>
      </c>
      <c r="AG615" s="1">
        <v>-4.77312278747559</v>
      </c>
      <c r="AH615" s="1">
        <v>-2.47225713729858</v>
      </c>
      <c r="AI615" s="1">
        <v>-0.303058117628098</v>
      </c>
      <c r="AJ615" s="1">
        <v>-1.56488716602325</v>
      </c>
      <c r="AK615" s="1">
        <v>2.6263761520385698</v>
      </c>
      <c r="AL615" s="1">
        <v>-2.01030278205872</v>
      </c>
      <c r="AM615" s="1">
        <v>19.7494678497314</v>
      </c>
      <c r="AN615" s="1">
        <v>9.4551362991333</v>
      </c>
      <c r="AO615" s="3">
        <f t="shared" si="2"/>
        <v>21.98823322</v>
      </c>
      <c r="AP615" s="1">
        <v>1.13610363006592</v>
      </c>
      <c r="AQ615" s="1">
        <v>-4.13001680374146</v>
      </c>
      <c r="AR615" s="1">
        <v>-2.40826940536499</v>
      </c>
      <c r="AS615" s="1">
        <v>1.652107824E9</v>
      </c>
    </row>
    <row r="616" ht="15.75" customHeight="1">
      <c r="A616" s="1">
        <v>-0.136512845754623</v>
      </c>
      <c r="B616" s="1">
        <v>-9.91710376739502</v>
      </c>
      <c r="C616" s="1">
        <v>-2.02394819259644</v>
      </c>
      <c r="D616" s="1">
        <v>-0.605610191822052</v>
      </c>
      <c r="E616" s="1">
        <v>-0.883285820484161</v>
      </c>
      <c r="F616" s="1">
        <v>-0.72217583656311</v>
      </c>
      <c r="G616" s="1">
        <v>-3.80268907546997</v>
      </c>
      <c r="H616" s="1">
        <v>-4.22313165664673</v>
      </c>
      <c r="I616" s="1">
        <v>8.0578727722168</v>
      </c>
      <c r="J616" s="3">
        <f t="shared" si="1"/>
        <v>9.860253486</v>
      </c>
      <c r="K616" s="1">
        <v>0.0430847816169262</v>
      </c>
      <c r="L616" s="1">
        <v>-0.189450025558472</v>
      </c>
      <c r="M616" s="1">
        <v>-0.0321520678699017</v>
      </c>
      <c r="N616" s="1">
        <v>-7.64545965194702</v>
      </c>
      <c r="O616" s="1">
        <v>3.58318758010864</v>
      </c>
      <c r="P616" s="1">
        <v>-1.86231005191803</v>
      </c>
      <c r="Q616" s="1">
        <v>-1.3451954126358</v>
      </c>
      <c r="R616" s="1">
        <v>0.49423760175705</v>
      </c>
      <c r="S616" s="1">
        <v>1.22229039669037</v>
      </c>
      <c r="T616" s="1">
        <v>-8.80507850646973</v>
      </c>
      <c r="U616" s="1">
        <v>-2.85986042022705</v>
      </c>
      <c r="V616" s="1">
        <v>3.84071922302246</v>
      </c>
      <c r="W616" s="1">
        <v>0.340605288743973</v>
      </c>
      <c r="X616" s="1">
        <v>-0.252310395240784</v>
      </c>
      <c r="Y616" s="1">
        <v>-0.322118014097214</v>
      </c>
      <c r="Z616" s="1">
        <v>-9.96337890625</v>
      </c>
      <c r="AA616" s="1">
        <v>-4.31568241119385</v>
      </c>
      <c r="AB616" s="1">
        <v>3.72683930397034</v>
      </c>
      <c r="AC616" s="1">
        <v>-1.97777354717255</v>
      </c>
      <c r="AD616" s="1">
        <v>-0.245799377560616</v>
      </c>
      <c r="AE616" s="1">
        <v>1.13024806976318</v>
      </c>
      <c r="AF616" s="1">
        <v>-14.0591449737549</v>
      </c>
      <c r="AG616" s="1">
        <v>-4.77312278747559</v>
      </c>
      <c r="AH616" s="1">
        <v>-2.47225713729858</v>
      </c>
      <c r="AI616" s="1">
        <v>-0.303058117628098</v>
      </c>
      <c r="AJ616" s="1">
        <v>-1.56488716602325</v>
      </c>
      <c r="AK616" s="1">
        <v>2.6263761520385698</v>
      </c>
      <c r="AL616" s="1">
        <v>-2.01030278205872</v>
      </c>
      <c r="AM616" s="1">
        <v>19.7494678497314</v>
      </c>
      <c r="AN616" s="1">
        <v>9.4551362991333</v>
      </c>
      <c r="AO616" s="3">
        <f t="shared" si="2"/>
        <v>21.98823322</v>
      </c>
      <c r="AP616" s="1">
        <v>1.13610363006592</v>
      </c>
      <c r="AQ616" s="1">
        <v>-4.13001680374146</v>
      </c>
      <c r="AR616" s="1">
        <v>-2.40826940536499</v>
      </c>
      <c r="AS616" s="1">
        <v>1.652107824E9</v>
      </c>
    </row>
    <row r="617" ht="15.75" customHeight="1">
      <c r="A617" s="1">
        <v>0.202130228281021</v>
      </c>
      <c r="B617" s="1">
        <v>-7.42176103591919</v>
      </c>
      <c r="C617" s="1">
        <v>3.79153227806091</v>
      </c>
      <c r="D617" s="1">
        <v>1.21943819522858</v>
      </c>
      <c r="E617" s="1">
        <v>0.125318735837936</v>
      </c>
      <c r="F617" s="1">
        <v>0.787570059299469</v>
      </c>
      <c r="G617" s="1">
        <v>-2.87748765945435</v>
      </c>
      <c r="H617" s="1">
        <v>-4.46878433227539</v>
      </c>
      <c r="I617" s="1">
        <v>7.83524942398071</v>
      </c>
      <c r="J617" s="3">
        <f t="shared" si="1"/>
        <v>9.467898509</v>
      </c>
      <c r="K617" s="1">
        <v>-0.175763577222824</v>
      </c>
      <c r="L617" s="1">
        <v>-0.0312927737832069</v>
      </c>
      <c r="M617" s="1">
        <v>-0.139721050858498</v>
      </c>
      <c r="N617" s="1">
        <v>-9.20259666442871</v>
      </c>
      <c r="O617" s="1">
        <v>-0.706798732280731</v>
      </c>
      <c r="P617" s="1">
        <v>-4.28494167327881</v>
      </c>
      <c r="Q617" s="1">
        <v>-1.35488021373749</v>
      </c>
      <c r="R617" s="1">
        <v>1.07138657569885</v>
      </c>
      <c r="S617" s="1">
        <v>0.876609921455383</v>
      </c>
      <c r="T617" s="1">
        <v>-9.54761981964111</v>
      </c>
      <c r="U617" s="1">
        <v>-0.960008919239044</v>
      </c>
      <c r="V617" s="1">
        <v>2.35058832168579</v>
      </c>
      <c r="W617" s="1">
        <v>0.161372542381287</v>
      </c>
      <c r="X617" s="1">
        <v>-0.289852350950241</v>
      </c>
      <c r="Y617" s="1">
        <v>-0.205708488821983</v>
      </c>
      <c r="Z617" s="1">
        <v>-9.69702529907227</v>
      </c>
      <c r="AA617" s="1">
        <v>-12.0121269226074</v>
      </c>
      <c r="AB617" s="1">
        <v>1.20849668979645</v>
      </c>
      <c r="AC617" s="1">
        <v>0.558791816234589</v>
      </c>
      <c r="AD617" s="1">
        <v>-1.24529576301575</v>
      </c>
      <c r="AE617" s="1">
        <v>0.337846845388412</v>
      </c>
      <c r="AF617" s="1">
        <v>-10.1126279830933</v>
      </c>
      <c r="AG617" s="1">
        <v>0.806913256645203</v>
      </c>
      <c r="AH617" s="1">
        <v>-0.983382940292358</v>
      </c>
      <c r="AI617" s="1">
        <v>-0.284098207950592</v>
      </c>
      <c r="AJ617" s="1">
        <v>-1.09188258647919</v>
      </c>
      <c r="AK617" s="1">
        <v>2.50522756576538</v>
      </c>
      <c r="AL617" s="1">
        <v>1.21969938278198</v>
      </c>
      <c r="AM617" s="1">
        <v>15.2087554931641</v>
      </c>
      <c r="AN617" s="1">
        <v>4.79456901550293</v>
      </c>
      <c r="AO617" s="3">
        <f t="shared" si="2"/>
        <v>15.99317987</v>
      </c>
      <c r="AP617" s="1">
        <v>-0.6946040391922</v>
      </c>
      <c r="AQ617" s="1">
        <v>-3.41232180595398</v>
      </c>
      <c r="AR617" s="1">
        <v>-0.675662696361542</v>
      </c>
      <c r="AS617" s="1">
        <v>1.652107824E9</v>
      </c>
    </row>
    <row r="618" ht="15.75" customHeight="1">
      <c r="A618" s="1">
        <v>0.202130228281021</v>
      </c>
      <c r="B618" s="1">
        <v>-7.42176103591919</v>
      </c>
      <c r="C618" s="1">
        <v>3.79153227806091</v>
      </c>
      <c r="D618" s="1">
        <v>1.21943819522858</v>
      </c>
      <c r="E618" s="1">
        <v>0.125318735837936</v>
      </c>
      <c r="F618" s="1">
        <v>0.787570059299469</v>
      </c>
      <c r="G618" s="1">
        <v>-2.87748765945435</v>
      </c>
      <c r="H618" s="1">
        <v>-4.46878433227539</v>
      </c>
      <c r="I618" s="1">
        <v>7.83524942398071</v>
      </c>
      <c r="J618" s="3">
        <f t="shared" si="1"/>
        <v>9.467898509</v>
      </c>
      <c r="K618" s="1">
        <v>-0.175763577222824</v>
      </c>
      <c r="L618" s="1">
        <v>-0.0312927737832069</v>
      </c>
      <c r="M618" s="1">
        <v>-0.139721050858498</v>
      </c>
      <c r="N618" s="1">
        <v>-9.20259666442871</v>
      </c>
      <c r="O618" s="1">
        <v>-0.706798732280731</v>
      </c>
      <c r="P618" s="1">
        <v>-4.28494167327881</v>
      </c>
      <c r="Q618" s="1">
        <v>-1.35488021373749</v>
      </c>
      <c r="R618" s="1">
        <v>1.07138657569885</v>
      </c>
      <c r="S618" s="1">
        <v>0.876609921455383</v>
      </c>
      <c r="T618" s="1">
        <v>-9.54761981964111</v>
      </c>
      <c r="U618" s="1">
        <v>-0.960008919239044</v>
      </c>
      <c r="V618" s="1">
        <v>2.35058832168579</v>
      </c>
      <c r="W618" s="1">
        <v>0.161372542381287</v>
      </c>
      <c r="X618" s="1">
        <v>-0.289852350950241</v>
      </c>
      <c r="Y618" s="1">
        <v>-0.205708488821983</v>
      </c>
      <c r="Z618" s="1">
        <v>-9.69702529907227</v>
      </c>
      <c r="AA618" s="1">
        <v>-12.0121269226074</v>
      </c>
      <c r="AB618" s="1">
        <v>1.20849668979645</v>
      </c>
      <c r="AC618" s="1">
        <v>0.558791816234589</v>
      </c>
      <c r="AD618" s="1">
        <v>-1.24529576301575</v>
      </c>
      <c r="AE618" s="1">
        <v>0.337846845388412</v>
      </c>
      <c r="AF618" s="1">
        <v>-10.1126279830933</v>
      </c>
      <c r="AG618" s="1">
        <v>0.806913256645203</v>
      </c>
      <c r="AH618" s="1">
        <v>-0.983382940292358</v>
      </c>
      <c r="AI618" s="1">
        <v>-0.284098207950592</v>
      </c>
      <c r="AJ618" s="1">
        <v>-1.09188258647919</v>
      </c>
      <c r="AK618" s="1">
        <v>2.50522756576538</v>
      </c>
      <c r="AL618" s="1">
        <v>1.21969938278198</v>
      </c>
      <c r="AM618" s="1">
        <v>15.2087554931641</v>
      </c>
      <c r="AN618" s="1">
        <v>4.79456901550293</v>
      </c>
      <c r="AO618" s="3">
        <f t="shared" si="2"/>
        <v>15.99317987</v>
      </c>
      <c r="AP618" s="1">
        <v>-0.6946040391922</v>
      </c>
      <c r="AQ618" s="1">
        <v>-3.41232180595398</v>
      </c>
      <c r="AR618" s="1">
        <v>-0.675662696361542</v>
      </c>
      <c r="AS618" s="1">
        <v>1.652107824E9</v>
      </c>
    </row>
    <row r="619" ht="15.75" customHeight="1">
      <c r="A619" s="1">
        <v>0.202130228281021</v>
      </c>
      <c r="B619" s="1">
        <v>-7.42176103591919</v>
      </c>
      <c r="C619" s="1">
        <v>3.79153227806091</v>
      </c>
      <c r="D619" s="1">
        <v>1.21943819522858</v>
      </c>
      <c r="E619" s="1">
        <v>0.125318735837936</v>
      </c>
      <c r="F619" s="1">
        <v>0.787570059299469</v>
      </c>
      <c r="G619" s="1">
        <v>-2.87748765945435</v>
      </c>
      <c r="H619" s="1">
        <v>-4.46878433227539</v>
      </c>
      <c r="I619" s="1">
        <v>7.83524942398071</v>
      </c>
      <c r="J619" s="3">
        <f t="shared" si="1"/>
        <v>9.467898509</v>
      </c>
      <c r="K619" s="1">
        <v>-0.175763577222824</v>
      </c>
      <c r="L619" s="1">
        <v>-0.0312927737832069</v>
      </c>
      <c r="M619" s="1">
        <v>-0.139721050858498</v>
      </c>
      <c r="N619" s="1">
        <v>-9.20259666442871</v>
      </c>
      <c r="O619" s="1">
        <v>-0.706798732280731</v>
      </c>
      <c r="P619" s="1">
        <v>-4.28494167327881</v>
      </c>
      <c r="Q619" s="1">
        <v>-1.35488021373749</v>
      </c>
      <c r="R619" s="1">
        <v>1.07138657569885</v>
      </c>
      <c r="S619" s="1">
        <v>0.876609921455383</v>
      </c>
      <c r="T619" s="1">
        <v>-9.54761981964111</v>
      </c>
      <c r="U619" s="1">
        <v>-0.960008919239044</v>
      </c>
      <c r="V619" s="1">
        <v>2.35058832168579</v>
      </c>
      <c r="W619" s="1">
        <v>0.161372542381287</v>
      </c>
      <c r="X619" s="1">
        <v>-0.289852350950241</v>
      </c>
      <c r="Y619" s="1">
        <v>-0.205708488821983</v>
      </c>
      <c r="Z619" s="1">
        <v>-9.69702529907227</v>
      </c>
      <c r="AA619" s="1">
        <v>-12.0121269226074</v>
      </c>
      <c r="AB619" s="1">
        <v>1.20849668979645</v>
      </c>
      <c r="AC619" s="1">
        <v>0.558791816234589</v>
      </c>
      <c r="AD619" s="1">
        <v>-1.24529576301575</v>
      </c>
      <c r="AE619" s="1">
        <v>0.337846845388412</v>
      </c>
      <c r="AF619" s="1">
        <v>-10.1126279830933</v>
      </c>
      <c r="AG619" s="1">
        <v>0.806913256645203</v>
      </c>
      <c r="AH619" s="1">
        <v>-0.983382940292358</v>
      </c>
      <c r="AI619" s="1">
        <v>-0.284098207950592</v>
      </c>
      <c r="AJ619" s="1">
        <v>-1.09188258647919</v>
      </c>
      <c r="AK619" s="1">
        <v>2.50522756576538</v>
      </c>
      <c r="AL619" s="1">
        <v>1.21969938278198</v>
      </c>
      <c r="AM619" s="1">
        <v>15.2087554931641</v>
      </c>
      <c r="AN619" s="1">
        <v>4.79456901550293</v>
      </c>
      <c r="AO619" s="3">
        <f t="shared" si="2"/>
        <v>15.99317987</v>
      </c>
      <c r="AP619" s="1">
        <v>-0.6946040391922</v>
      </c>
      <c r="AQ619" s="1">
        <v>-3.41232180595398</v>
      </c>
      <c r="AR619" s="1">
        <v>-0.675662696361542</v>
      </c>
      <c r="AS619" s="1">
        <v>1.652107824E9</v>
      </c>
    </row>
    <row r="620" ht="15.75" customHeight="1">
      <c r="A620" s="1">
        <v>-2.07770442962646</v>
      </c>
      <c r="B620" s="1">
        <v>-2.3920431137085</v>
      </c>
      <c r="C620" s="1">
        <v>3.31460404396057</v>
      </c>
      <c r="D620" s="1">
        <v>1.17913508415222</v>
      </c>
      <c r="E620" s="1">
        <v>0.397351950407028</v>
      </c>
      <c r="F620" s="1">
        <v>1.6351283788681</v>
      </c>
      <c r="G620" s="1">
        <v>-2.6279020309448198</v>
      </c>
      <c r="H620" s="1">
        <v>-4.81060838699341</v>
      </c>
      <c r="I620" s="1">
        <v>7.4370551109314</v>
      </c>
      <c r="J620" s="3">
        <f t="shared" si="1"/>
        <v>9.238918273</v>
      </c>
      <c r="K620" s="1">
        <v>-0.118456646800041</v>
      </c>
      <c r="L620" s="1">
        <v>0.117055512964725</v>
      </c>
      <c r="M620" s="1">
        <v>-0.066057100892067</v>
      </c>
      <c r="N620" s="1">
        <v>-10.3365020751953</v>
      </c>
      <c r="O620" s="1">
        <v>-4.17653322219849</v>
      </c>
      <c r="P620" s="1">
        <v>-1.56562530994415</v>
      </c>
      <c r="Q620" s="1">
        <v>-0.160531476140022</v>
      </c>
      <c r="R620" s="1">
        <v>0.629693508148193</v>
      </c>
      <c r="S620" s="1">
        <v>1.23902380466461</v>
      </c>
      <c r="T620" s="1">
        <v>-9.81723785400391</v>
      </c>
      <c r="U620" s="1">
        <v>1.31107819080353</v>
      </c>
      <c r="V620" s="1">
        <v>2.06356191635132</v>
      </c>
      <c r="W620" s="1">
        <v>0.0598161816596985</v>
      </c>
      <c r="X620" s="1">
        <v>-0.110874094069004</v>
      </c>
      <c r="Y620" s="1">
        <v>0.0678966790437698</v>
      </c>
      <c r="Z620" s="1">
        <v>-7.07233428955078</v>
      </c>
      <c r="AA620" s="1">
        <v>-5.58816337585449</v>
      </c>
      <c r="AB620" s="1">
        <v>-4.81858396530151</v>
      </c>
      <c r="AC620" s="1">
        <v>1.7564035654068</v>
      </c>
      <c r="AD620" s="1">
        <v>0.401852548122406</v>
      </c>
      <c r="AE620" s="1">
        <v>0.464752018451691</v>
      </c>
      <c r="AF620" s="1">
        <v>-9.4003849029541</v>
      </c>
      <c r="AG620" s="1">
        <v>-0.14685283601284</v>
      </c>
      <c r="AH620" s="1">
        <v>-0.367253392934799</v>
      </c>
      <c r="AI620" s="1">
        <v>-0.434677988290787</v>
      </c>
      <c r="AJ620" s="1">
        <v>-0.279157400131226</v>
      </c>
      <c r="AK620" s="1">
        <v>2.3346095085144</v>
      </c>
      <c r="AL620" s="1">
        <v>0.581643342971802</v>
      </c>
      <c r="AM620" s="1">
        <v>12.7168006896973</v>
      </c>
      <c r="AN620" s="1">
        <v>4.99237585067749</v>
      </c>
      <c r="AO620" s="3">
        <f t="shared" si="2"/>
        <v>13.67403179</v>
      </c>
      <c r="AP620" s="1">
        <v>-1.13431680202484</v>
      </c>
      <c r="AQ620" s="1">
        <v>-3.12407159805298</v>
      </c>
      <c r="AR620" s="1">
        <v>0.959424078464508</v>
      </c>
      <c r="AS620" s="1">
        <v>1.652107824E9</v>
      </c>
    </row>
    <row r="621" ht="15.75" customHeight="1">
      <c r="A621" s="1">
        <v>-2.07770442962646</v>
      </c>
      <c r="B621" s="1">
        <v>-2.3920431137085</v>
      </c>
      <c r="C621" s="1">
        <v>3.31460404396057</v>
      </c>
      <c r="D621" s="1">
        <v>1.17913508415222</v>
      </c>
      <c r="E621" s="1">
        <v>0.397351950407028</v>
      </c>
      <c r="F621" s="1">
        <v>1.6351283788681</v>
      </c>
      <c r="G621" s="1">
        <v>-2.6279020309448198</v>
      </c>
      <c r="H621" s="1">
        <v>-4.81060838699341</v>
      </c>
      <c r="I621" s="1">
        <v>7.4370551109314</v>
      </c>
      <c r="J621" s="3">
        <f t="shared" si="1"/>
        <v>9.238918273</v>
      </c>
      <c r="K621" s="1">
        <v>-0.118456646800041</v>
      </c>
      <c r="L621" s="1">
        <v>0.117055512964725</v>
      </c>
      <c r="M621" s="1">
        <v>-0.066057100892067</v>
      </c>
      <c r="N621" s="1">
        <v>-10.3365020751953</v>
      </c>
      <c r="O621" s="1">
        <v>-4.17653322219849</v>
      </c>
      <c r="P621" s="1">
        <v>-1.56562530994415</v>
      </c>
      <c r="Q621" s="1">
        <v>-0.160531476140022</v>
      </c>
      <c r="R621" s="1">
        <v>0.629693508148193</v>
      </c>
      <c r="S621" s="1">
        <v>1.23902380466461</v>
      </c>
      <c r="T621" s="1">
        <v>-9.81723785400391</v>
      </c>
      <c r="U621" s="1">
        <v>1.31107819080353</v>
      </c>
      <c r="V621" s="1">
        <v>2.06356191635132</v>
      </c>
      <c r="W621" s="1">
        <v>0.0598161816596985</v>
      </c>
      <c r="X621" s="1">
        <v>-0.110874094069004</v>
      </c>
      <c r="Y621" s="1">
        <v>0.0678966790437698</v>
      </c>
      <c r="Z621" s="1">
        <v>-7.07233428955078</v>
      </c>
      <c r="AA621" s="1">
        <v>-5.58816337585449</v>
      </c>
      <c r="AB621" s="1">
        <v>-4.81858396530151</v>
      </c>
      <c r="AC621" s="1">
        <v>1.7564035654068</v>
      </c>
      <c r="AD621" s="1">
        <v>0.401852548122406</v>
      </c>
      <c r="AE621" s="1">
        <v>0.464752018451691</v>
      </c>
      <c r="AF621" s="1">
        <v>-9.4003849029541</v>
      </c>
      <c r="AG621" s="1">
        <v>-0.14685283601284</v>
      </c>
      <c r="AH621" s="1">
        <v>-0.367253392934799</v>
      </c>
      <c r="AI621" s="1">
        <v>-0.434677988290787</v>
      </c>
      <c r="AJ621" s="1">
        <v>-0.279157400131226</v>
      </c>
      <c r="AK621" s="1">
        <v>2.3346095085144</v>
      </c>
      <c r="AL621" s="1">
        <v>0.581643342971802</v>
      </c>
      <c r="AM621" s="1">
        <v>12.7168006896973</v>
      </c>
      <c r="AN621" s="1">
        <v>4.99237585067749</v>
      </c>
      <c r="AO621" s="3">
        <f t="shared" si="2"/>
        <v>13.67403179</v>
      </c>
      <c r="AP621" s="1">
        <v>-1.13431680202484</v>
      </c>
      <c r="AQ621" s="1">
        <v>-3.12407159805298</v>
      </c>
      <c r="AR621" s="1">
        <v>0.959424078464508</v>
      </c>
      <c r="AS621" s="1">
        <v>1.652107824E9</v>
      </c>
    </row>
    <row r="622" ht="15.75" customHeight="1">
      <c r="A622" s="1">
        <v>-1.86709856987</v>
      </c>
      <c r="B622" s="1">
        <v>-0.938683569431305</v>
      </c>
      <c r="C622" s="1">
        <v>3.4513475894928</v>
      </c>
      <c r="D622" s="1">
        <v>-0.302771091461182</v>
      </c>
      <c r="E622" s="1">
        <v>0.276769131422043</v>
      </c>
      <c r="F622" s="1">
        <v>1.99178433418274</v>
      </c>
      <c r="G622" s="1">
        <v>-3.2535412311554</v>
      </c>
      <c r="H622" s="1">
        <v>-5.44041061401367</v>
      </c>
      <c r="I622" s="1">
        <v>7.65654945373535</v>
      </c>
      <c r="J622" s="3">
        <f t="shared" si="1"/>
        <v>9.940138215</v>
      </c>
      <c r="K622" s="1">
        <v>0.147768616676331</v>
      </c>
      <c r="L622" s="1">
        <v>0.173003777861595</v>
      </c>
      <c r="M622" s="1">
        <v>0.13088746368885</v>
      </c>
      <c r="N622" s="1">
        <v>-8.47082233428955</v>
      </c>
      <c r="O622" s="1">
        <v>-3.57208132743835</v>
      </c>
      <c r="P622" s="1">
        <v>-0.564513981342316</v>
      </c>
      <c r="Q622" s="1">
        <v>0.211437404155731</v>
      </c>
      <c r="R622" s="1">
        <v>-0.163634479045868</v>
      </c>
      <c r="S622" s="1">
        <v>1.11516559123993</v>
      </c>
      <c r="T622" s="1">
        <v>-9.13224315643311</v>
      </c>
      <c r="U622" s="1">
        <v>1.94314217567444</v>
      </c>
      <c r="V622" s="1">
        <v>1.66239404678345</v>
      </c>
      <c r="W622" s="1">
        <v>-0.0360946916043758</v>
      </c>
      <c r="X622" s="1">
        <v>-0.0727628096938133</v>
      </c>
      <c r="Y622" s="1">
        <v>0.332081317901611</v>
      </c>
      <c r="Z622" s="1">
        <v>-11.0184497833252</v>
      </c>
      <c r="AA622" s="1">
        <v>4.8186993598938</v>
      </c>
      <c r="AB622" s="1">
        <v>-2.9226713180542</v>
      </c>
      <c r="AC622" s="1">
        <v>0.585120379924774</v>
      </c>
      <c r="AD622" s="1">
        <v>0.447100937366486</v>
      </c>
      <c r="AE622" s="1">
        <v>1.37374770641327</v>
      </c>
      <c r="AF622" s="1">
        <v>-9.07657051086426</v>
      </c>
      <c r="AG622" s="1">
        <v>-1.93843913078308</v>
      </c>
      <c r="AH622" s="1">
        <v>-0.773036360740662</v>
      </c>
      <c r="AI622" s="1">
        <v>-0.554973721504211</v>
      </c>
      <c r="AJ622" s="1">
        <v>0.383009523153305</v>
      </c>
      <c r="AK622" s="1">
        <v>1.97664594650269</v>
      </c>
      <c r="AL622" s="1">
        <v>-1.03757178783417</v>
      </c>
      <c r="AM622" s="1">
        <v>8.99818897247314</v>
      </c>
      <c r="AN622" s="1">
        <v>5.76008701324463</v>
      </c>
      <c r="AO622" s="3">
        <f t="shared" si="2"/>
        <v>10.7341773</v>
      </c>
      <c r="AP622" s="1">
        <v>-0.829857110977173</v>
      </c>
      <c r="AQ622" s="1">
        <v>-3.52851724624634</v>
      </c>
      <c r="AR622" s="1">
        <v>2.51489996910095</v>
      </c>
      <c r="AS622" s="1">
        <v>1.652107824E9</v>
      </c>
    </row>
    <row r="623" ht="15.75" customHeight="1">
      <c r="A623" s="1">
        <v>-1.86709856987</v>
      </c>
      <c r="B623" s="1">
        <v>-0.938683569431305</v>
      </c>
      <c r="C623" s="1">
        <v>3.4513475894928</v>
      </c>
      <c r="D623" s="1">
        <v>-0.302771091461182</v>
      </c>
      <c r="E623" s="1">
        <v>0.276769131422043</v>
      </c>
      <c r="F623" s="1">
        <v>1.99178433418274</v>
      </c>
      <c r="G623" s="1">
        <v>-3.2535412311554</v>
      </c>
      <c r="H623" s="1">
        <v>-5.44041061401367</v>
      </c>
      <c r="I623" s="1">
        <v>7.65654945373535</v>
      </c>
      <c r="J623" s="3">
        <f t="shared" si="1"/>
        <v>9.940138215</v>
      </c>
      <c r="K623" s="1">
        <v>0.147768616676331</v>
      </c>
      <c r="L623" s="1">
        <v>0.173003777861595</v>
      </c>
      <c r="M623" s="1">
        <v>0.13088746368885</v>
      </c>
      <c r="N623" s="1">
        <v>-8.47082233428955</v>
      </c>
      <c r="O623" s="1">
        <v>-3.57208132743835</v>
      </c>
      <c r="P623" s="1">
        <v>-0.564513981342316</v>
      </c>
      <c r="Q623" s="1">
        <v>0.211437404155731</v>
      </c>
      <c r="R623" s="1">
        <v>-0.163634479045868</v>
      </c>
      <c r="S623" s="1">
        <v>1.11516559123993</v>
      </c>
      <c r="T623" s="1">
        <v>-9.13224315643311</v>
      </c>
      <c r="U623" s="1">
        <v>1.94314217567444</v>
      </c>
      <c r="V623" s="1">
        <v>1.66239404678345</v>
      </c>
      <c r="W623" s="1">
        <v>-0.0360946916043758</v>
      </c>
      <c r="X623" s="1">
        <v>-0.0727628096938133</v>
      </c>
      <c r="Y623" s="1">
        <v>0.332081317901611</v>
      </c>
      <c r="Z623" s="1">
        <v>-11.0184497833252</v>
      </c>
      <c r="AA623" s="1">
        <v>4.8186993598938</v>
      </c>
      <c r="AB623" s="1">
        <v>-2.9226713180542</v>
      </c>
      <c r="AC623" s="1">
        <v>0.585120379924774</v>
      </c>
      <c r="AD623" s="1">
        <v>0.447100937366486</v>
      </c>
      <c r="AE623" s="1">
        <v>1.37374770641327</v>
      </c>
      <c r="AF623" s="1">
        <v>-9.07657051086426</v>
      </c>
      <c r="AG623" s="1">
        <v>-1.93843913078308</v>
      </c>
      <c r="AH623" s="1">
        <v>-0.773036360740662</v>
      </c>
      <c r="AI623" s="1">
        <v>-0.554973721504211</v>
      </c>
      <c r="AJ623" s="1">
        <v>0.383009523153305</v>
      </c>
      <c r="AK623" s="1">
        <v>1.97664594650269</v>
      </c>
      <c r="AL623" s="1">
        <v>-1.03757178783417</v>
      </c>
      <c r="AM623" s="1">
        <v>8.99818897247314</v>
      </c>
      <c r="AN623" s="1">
        <v>5.76008701324463</v>
      </c>
      <c r="AO623" s="3">
        <f t="shared" si="2"/>
        <v>10.7341773</v>
      </c>
      <c r="AP623" s="1">
        <v>-0.829857110977173</v>
      </c>
      <c r="AQ623" s="1">
        <v>-3.52851724624634</v>
      </c>
      <c r="AR623" s="1">
        <v>2.51489996910095</v>
      </c>
      <c r="AS623" s="1">
        <v>1.652107824E9</v>
      </c>
    </row>
    <row r="624" ht="15.75" customHeight="1">
      <c r="A624" s="1">
        <v>-0.167480260133743</v>
      </c>
      <c r="B624" s="1">
        <v>-0.689100682735443</v>
      </c>
      <c r="C624" s="1">
        <v>3.69864368438721</v>
      </c>
      <c r="D624" s="1">
        <v>-1.56690311431885</v>
      </c>
      <c r="E624" s="1">
        <v>0.74908709526062</v>
      </c>
      <c r="F624" s="1">
        <v>2.04107785224915</v>
      </c>
      <c r="G624" s="1">
        <v>-2.09393358230591</v>
      </c>
      <c r="H624" s="1">
        <v>-4.87389373779297</v>
      </c>
      <c r="I624" s="1">
        <v>7.0105881690979</v>
      </c>
      <c r="J624" s="3">
        <f t="shared" si="1"/>
        <v>8.791344862</v>
      </c>
      <c r="K624" s="1">
        <v>0.570195972919464</v>
      </c>
      <c r="L624" s="1">
        <v>0.208251088857651</v>
      </c>
      <c r="M624" s="1">
        <v>0.417255371809006</v>
      </c>
      <c r="N624" s="1">
        <v>-10.3268566131592</v>
      </c>
      <c r="O624" s="1">
        <v>-2.09551453590393</v>
      </c>
      <c r="P624" s="1">
        <v>0.144927218556404</v>
      </c>
      <c r="Q624" s="1">
        <v>0.303892821073532</v>
      </c>
      <c r="R624" s="1">
        <v>0.214564681053162</v>
      </c>
      <c r="S624" s="1">
        <v>0.747941434383392</v>
      </c>
      <c r="T624" s="1">
        <v>-8.40808296203613</v>
      </c>
      <c r="U624" s="1">
        <v>1.21840035915375</v>
      </c>
      <c r="V624" s="1">
        <v>1.44204604625702</v>
      </c>
      <c r="W624" s="1">
        <v>-0.167624652385712</v>
      </c>
      <c r="X624" s="1">
        <v>-0.11353475600481</v>
      </c>
      <c r="Y624" s="1">
        <v>0.405319571495056</v>
      </c>
      <c r="Z624" s="1">
        <v>-7.83984231948852</v>
      </c>
      <c r="AA624" s="1">
        <v>0.430079907178879</v>
      </c>
      <c r="AB624" s="1">
        <v>-1.11161768436432</v>
      </c>
      <c r="AC624" s="1">
        <v>-0.452972620725632</v>
      </c>
      <c r="AD624" s="1">
        <v>-0.521657168865204</v>
      </c>
      <c r="AE624" s="1">
        <v>0.819125890731812</v>
      </c>
      <c r="AF624" s="1">
        <v>-9.71000289916992</v>
      </c>
      <c r="AG624" s="1">
        <v>-2.14176869392395</v>
      </c>
      <c r="AH624" s="1">
        <v>-0.625586688518524</v>
      </c>
      <c r="AI624" s="1">
        <v>-0.91724967956543</v>
      </c>
      <c r="AJ624" s="1">
        <v>0.458861470222473</v>
      </c>
      <c r="AK624" s="1">
        <v>1.80936872959137</v>
      </c>
      <c r="AL624" s="1">
        <v>-2.98712682723999</v>
      </c>
      <c r="AM624" s="1">
        <v>6.78694581985474</v>
      </c>
      <c r="AN624" s="1">
        <v>7.18489646911621</v>
      </c>
      <c r="AO624" s="3">
        <f t="shared" si="2"/>
        <v>10.32512942</v>
      </c>
      <c r="AP624" s="1">
        <v>-0.478519797325134</v>
      </c>
      <c r="AQ624" s="1">
        <v>-4.09559488296509</v>
      </c>
      <c r="AR624" s="1">
        <v>3.4004340171814</v>
      </c>
      <c r="AS624" s="1">
        <v>1.652107824E9</v>
      </c>
    </row>
    <row r="625" ht="15.75" customHeight="1">
      <c r="A625" s="1">
        <v>-0.167480260133743</v>
      </c>
      <c r="B625" s="1">
        <v>-0.689100682735443</v>
      </c>
      <c r="C625" s="1">
        <v>3.69864368438721</v>
      </c>
      <c r="D625" s="1">
        <v>-1.56690311431885</v>
      </c>
      <c r="E625" s="1">
        <v>0.74908709526062</v>
      </c>
      <c r="F625" s="1">
        <v>2.04107785224915</v>
      </c>
      <c r="G625" s="1">
        <v>-2.09393358230591</v>
      </c>
      <c r="H625" s="1">
        <v>-4.87389373779297</v>
      </c>
      <c r="I625" s="1">
        <v>7.0105881690979</v>
      </c>
      <c r="J625" s="3">
        <f t="shared" si="1"/>
        <v>8.791344862</v>
      </c>
      <c r="K625" s="1">
        <v>0.570195972919464</v>
      </c>
      <c r="L625" s="1">
        <v>0.208251088857651</v>
      </c>
      <c r="M625" s="1">
        <v>0.417255371809006</v>
      </c>
      <c r="N625" s="1">
        <v>-10.3268566131592</v>
      </c>
      <c r="O625" s="1">
        <v>-2.09551453590393</v>
      </c>
      <c r="P625" s="1">
        <v>0.144927218556404</v>
      </c>
      <c r="Q625" s="1">
        <v>0.303892821073532</v>
      </c>
      <c r="R625" s="1">
        <v>0.214564681053162</v>
      </c>
      <c r="S625" s="1">
        <v>0.747941434383392</v>
      </c>
      <c r="T625" s="1">
        <v>-8.40808296203613</v>
      </c>
      <c r="U625" s="1">
        <v>1.21840035915375</v>
      </c>
      <c r="V625" s="1">
        <v>1.44204604625702</v>
      </c>
      <c r="W625" s="1">
        <v>-0.167624652385712</v>
      </c>
      <c r="X625" s="1">
        <v>-0.11353475600481</v>
      </c>
      <c r="Y625" s="1">
        <v>0.405319571495056</v>
      </c>
      <c r="Z625" s="1">
        <v>-7.83984231948852</v>
      </c>
      <c r="AA625" s="1">
        <v>0.430079907178879</v>
      </c>
      <c r="AB625" s="1">
        <v>-1.11161768436432</v>
      </c>
      <c r="AC625" s="1">
        <v>-0.452972620725632</v>
      </c>
      <c r="AD625" s="1">
        <v>-0.521657168865204</v>
      </c>
      <c r="AE625" s="1">
        <v>0.819125890731812</v>
      </c>
      <c r="AF625" s="1">
        <v>-9.71000289916992</v>
      </c>
      <c r="AG625" s="1">
        <v>-2.14176869392395</v>
      </c>
      <c r="AH625" s="1">
        <v>-0.625586688518524</v>
      </c>
      <c r="AI625" s="1">
        <v>-0.91724967956543</v>
      </c>
      <c r="AJ625" s="1">
        <v>0.458861470222473</v>
      </c>
      <c r="AK625" s="1">
        <v>1.80936872959137</v>
      </c>
      <c r="AL625" s="1">
        <v>-2.98712682723999</v>
      </c>
      <c r="AM625" s="1">
        <v>6.78694581985474</v>
      </c>
      <c r="AN625" s="1">
        <v>7.18489646911621</v>
      </c>
      <c r="AO625" s="3">
        <f t="shared" si="2"/>
        <v>10.32512942</v>
      </c>
      <c r="AP625" s="1">
        <v>-0.478519797325134</v>
      </c>
      <c r="AQ625" s="1">
        <v>-4.09559488296509</v>
      </c>
      <c r="AR625" s="1">
        <v>3.4004340171814</v>
      </c>
      <c r="AS625" s="1">
        <v>1.652107824E9</v>
      </c>
    </row>
    <row r="626" ht="15.75" customHeight="1">
      <c r="A626" s="1">
        <v>-0.388701945543289</v>
      </c>
      <c r="B626" s="1">
        <v>-1.49202883243561</v>
      </c>
      <c r="C626" s="1">
        <v>1.46420609951019</v>
      </c>
      <c r="D626" s="1">
        <v>-2.29260635375977</v>
      </c>
      <c r="E626" s="1">
        <v>1.52149760723114</v>
      </c>
      <c r="F626" s="1">
        <v>2.35841178894043</v>
      </c>
      <c r="G626" s="1">
        <v>-4.32371807098389</v>
      </c>
      <c r="H626" s="1">
        <v>-5.09674692153931</v>
      </c>
      <c r="I626" s="1">
        <v>8.84597015380859</v>
      </c>
      <c r="J626" s="3">
        <f t="shared" si="1"/>
        <v>11.08704447</v>
      </c>
      <c r="K626" s="1">
        <v>0.704665720462799</v>
      </c>
      <c r="L626" s="1">
        <v>0.261635988950729</v>
      </c>
      <c r="M626" s="1">
        <v>0.601953864097595</v>
      </c>
      <c r="N626" s="1">
        <v>-6.47939682006836</v>
      </c>
      <c r="O626" s="1">
        <v>-1.7147673368454</v>
      </c>
      <c r="P626" s="1">
        <v>-3.80148506164551</v>
      </c>
      <c r="Q626" s="1">
        <v>0.671591341495514</v>
      </c>
      <c r="R626" s="1">
        <v>0.680959939956665</v>
      </c>
      <c r="S626" s="1">
        <v>0.588008284568787</v>
      </c>
      <c r="T626" s="1">
        <v>-8.00226879119873</v>
      </c>
      <c r="U626" s="1">
        <v>0.140829682350159</v>
      </c>
      <c r="V626" s="1">
        <v>2.04743432998657</v>
      </c>
      <c r="W626" s="1">
        <v>-0.244215562939644</v>
      </c>
      <c r="X626" s="1">
        <v>-0.205095052719116</v>
      </c>
      <c r="Y626" s="1">
        <v>0.311795055866241</v>
      </c>
      <c r="Z626" s="1">
        <v>-9.23391342163086</v>
      </c>
      <c r="AA626" s="1">
        <v>-9.76535129547119</v>
      </c>
      <c r="AB626" s="1">
        <v>-1.77519392967224</v>
      </c>
      <c r="AC626" s="1">
        <v>-0.794848322868347</v>
      </c>
      <c r="AD626" s="1">
        <v>-0.44521775841713</v>
      </c>
      <c r="AE626" s="1">
        <v>0.553893327713013</v>
      </c>
      <c r="AF626" s="1">
        <v>-10.0333213806152</v>
      </c>
      <c r="AG626" s="1">
        <v>-2.29687929153442</v>
      </c>
      <c r="AH626" s="1">
        <v>-0.633913516998291</v>
      </c>
      <c r="AI626" s="1">
        <v>-1.70988619327545</v>
      </c>
      <c r="AJ626" s="1">
        <v>0.142947822809219</v>
      </c>
      <c r="AK626" s="1">
        <v>1.54409921169281</v>
      </c>
      <c r="AL626" s="1">
        <v>-3.60272860527039</v>
      </c>
      <c r="AM626" s="1">
        <v>3.21596741676331</v>
      </c>
      <c r="AN626" s="1">
        <v>7.03815221786499</v>
      </c>
      <c r="AO626" s="3">
        <f t="shared" si="2"/>
        <v>8.535671413</v>
      </c>
      <c r="AP626" s="1">
        <v>0.160534545779228</v>
      </c>
      <c r="AQ626" s="1">
        <v>-4.93156337738037</v>
      </c>
      <c r="AR626" s="1">
        <v>3.48510026931763</v>
      </c>
      <c r="AS626" s="1">
        <v>1.652107824E9</v>
      </c>
    </row>
    <row r="627" ht="15.75" customHeight="1">
      <c r="A627" s="1">
        <v>-0.388701945543289</v>
      </c>
      <c r="B627" s="1">
        <v>-1.49202883243561</v>
      </c>
      <c r="C627" s="1">
        <v>1.46420609951019</v>
      </c>
      <c r="D627" s="1">
        <v>-2.29260635375977</v>
      </c>
      <c r="E627" s="1">
        <v>1.52149760723114</v>
      </c>
      <c r="F627" s="1">
        <v>2.35841178894043</v>
      </c>
      <c r="G627" s="1">
        <v>-4.32371807098389</v>
      </c>
      <c r="H627" s="1">
        <v>-5.09674692153931</v>
      </c>
      <c r="I627" s="1">
        <v>8.84597015380859</v>
      </c>
      <c r="J627" s="3">
        <f t="shared" si="1"/>
        <v>11.08704447</v>
      </c>
      <c r="K627" s="1">
        <v>0.704665720462799</v>
      </c>
      <c r="L627" s="1">
        <v>0.261635988950729</v>
      </c>
      <c r="M627" s="1">
        <v>0.601953864097595</v>
      </c>
      <c r="N627" s="1">
        <v>-6.47939682006836</v>
      </c>
      <c r="O627" s="1">
        <v>-1.7147673368454</v>
      </c>
      <c r="P627" s="1">
        <v>-3.80148506164551</v>
      </c>
      <c r="Q627" s="1">
        <v>0.671591341495514</v>
      </c>
      <c r="R627" s="1">
        <v>0.680959939956665</v>
      </c>
      <c r="S627" s="1">
        <v>0.588008284568787</v>
      </c>
      <c r="T627" s="1">
        <v>-8.00226879119873</v>
      </c>
      <c r="U627" s="1">
        <v>0.140829682350159</v>
      </c>
      <c r="V627" s="1">
        <v>2.04743432998657</v>
      </c>
      <c r="W627" s="1">
        <v>-0.244215562939644</v>
      </c>
      <c r="X627" s="1">
        <v>-0.205095052719116</v>
      </c>
      <c r="Y627" s="1">
        <v>0.311795055866241</v>
      </c>
      <c r="Z627" s="1">
        <v>-9.23391342163086</v>
      </c>
      <c r="AA627" s="1">
        <v>-9.76535129547119</v>
      </c>
      <c r="AB627" s="1">
        <v>-1.77519392967224</v>
      </c>
      <c r="AC627" s="1">
        <v>-0.794848322868347</v>
      </c>
      <c r="AD627" s="1">
        <v>-0.44521775841713</v>
      </c>
      <c r="AE627" s="1">
        <v>0.553893327713013</v>
      </c>
      <c r="AF627" s="1">
        <v>-10.0333213806152</v>
      </c>
      <c r="AG627" s="1">
        <v>-2.29687929153442</v>
      </c>
      <c r="AH627" s="1">
        <v>-0.633913516998291</v>
      </c>
      <c r="AI627" s="1">
        <v>-1.70988619327545</v>
      </c>
      <c r="AJ627" s="1">
        <v>0.142947822809219</v>
      </c>
      <c r="AK627" s="1">
        <v>1.54409921169281</v>
      </c>
      <c r="AL627" s="1">
        <v>-3.60272860527039</v>
      </c>
      <c r="AM627" s="1">
        <v>3.21596741676331</v>
      </c>
      <c r="AN627" s="1">
        <v>7.03815221786499</v>
      </c>
      <c r="AO627" s="3">
        <f t="shared" si="2"/>
        <v>8.535671413</v>
      </c>
      <c r="AP627" s="1">
        <v>0.160534545779228</v>
      </c>
      <c r="AQ627" s="1">
        <v>-4.93156337738037</v>
      </c>
      <c r="AR627" s="1">
        <v>3.48510026931763</v>
      </c>
      <c r="AS627" s="1">
        <v>1.652107824E9</v>
      </c>
    </row>
    <row r="628" ht="15.75" customHeight="1">
      <c r="A628" s="1">
        <v>-0.388701945543289</v>
      </c>
      <c r="B628" s="1">
        <v>-1.49202883243561</v>
      </c>
      <c r="C628" s="1">
        <v>1.46420609951019</v>
      </c>
      <c r="D628" s="1">
        <v>-2.29260635375977</v>
      </c>
      <c r="E628" s="1">
        <v>1.52149760723114</v>
      </c>
      <c r="F628" s="1">
        <v>2.35841178894043</v>
      </c>
      <c r="G628" s="1">
        <v>-4.32371807098389</v>
      </c>
      <c r="H628" s="1">
        <v>-5.09674692153931</v>
      </c>
      <c r="I628" s="1">
        <v>8.84597015380859</v>
      </c>
      <c r="J628" s="3">
        <f t="shared" si="1"/>
        <v>11.08704447</v>
      </c>
      <c r="K628" s="1">
        <v>0.704665720462799</v>
      </c>
      <c r="L628" s="1">
        <v>0.261635988950729</v>
      </c>
      <c r="M628" s="1">
        <v>0.601953864097595</v>
      </c>
      <c r="N628" s="1">
        <v>-6.47939682006836</v>
      </c>
      <c r="O628" s="1">
        <v>-1.7147673368454</v>
      </c>
      <c r="P628" s="1">
        <v>-3.80148506164551</v>
      </c>
      <c r="Q628" s="1">
        <v>0.671591341495514</v>
      </c>
      <c r="R628" s="1">
        <v>0.680959939956665</v>
      </c>
      <c r="S628" s="1">
        <v>0.588008284568787</v>
      </c>
      <c r="T628" s="1">
        <v>-8.00226879119873</v>
      </c>
      <c r="U628" s="1">
        <v>0.140829682350159</v>
      </c>
      <c r="V628" s="1">
        <v>2.04743432998657</v>
      </c>
      <c r="W628" s="1">
        <v>-0.244215562939644</v>
      </c>
      <c r="X628" s="1">
        <v>-0.205095052719116</v>
      </c>
      <c r="Y628" s="1">
        <v>0.311795055866241</v>
      </c>
      <c r="Z628" s="1">
        <v>-9.23391342163086</v>
      </c>
      <c r="AA628" s="1">
        <v>-9.76535129547119</v>
      </c>
      <c r="AB628" s="1">
        <v>-1.77519392967224</v>
      </c>
      <c r="AC628" s="1">
        <v>-0.794848322868347</v>
      </c>
      <c r="AD628" s="1">
        <v>-0.44521775841713</v>
      </c>
      <c r="AE628" s="1">
        <v>0.553893327713013</v>
      </c>
      <c r="AF628" s="1">
        <v>-10.0333213806152</v>
      </c>
      <c r="AG628" s="1">
        <v>-2.29687929153442</v>
      </c>
      <c r="AH628" s="1">
        <v>-0.633913516998291</v>
      </c>
      <c r="AI628" s="1">
        <v>-1.70988619327545</v>
      </c>
      <c r="AJ628" s="1">
        <v>0.142947822809219</v>
      </c>
      <c r="AK628" s="1">
        <v>1.54409921169281</v>
      </c>
      <c r="AL628" s="1">
        <v>-3.60272860527039</v>
      </c>
      <c r="AM628" s="1">
        <v>3.21596741676331</v>
      </c>
      <c r="AN628" s="1">
        <v>7.03815221786499</v>
      </c>
      <c r="AO628" s="3">
        <f t="shared" si="2"/>
        <v>8.535671413</v>
      </c>
      <c r="AP628" s="1">
        <v>0.160534545779228</v>
      </c>
      <c r="AQ628" s="1">
        <v>-4.93156337738037</v>
      </c>
      <c r="AR628" s="1">
        <v>3.48510026931763</v>
      </c>
      <c r="AS628" s="1">
        <v>1.652107824E9</v>
      </c>
    </row>
    <row r="629" ht="15.75" customHeight="1">
      <c r="A629" s="1">
        <v>-2.59167098999023</v>
      </c>
      <c r="B629" s="1">
        <v>-3.02476668357849</v>
      </c>
      <c r="C629" s="1">
        <v>0.0843640342354774</v>
      </c>
      <c r="D629" s="1">
        <v>-3.15200018882751</v>
      </c>
      <c r="E629" s="1">
        <v>1.82587432861328</v>
      </c>
      <c r="F629" s="1">
        <v>2.9413914680481</v>
      </c>
      <c r="G629" s="1">
        <v>-3.959796667099</v>
      </c>
      <c r="H629" s="1">
        <v>-5.70439434051514</v>
      </c>
      <c r="I629" s="1">
        <v>8.17399215698242</v>
      </c>
      <c r="J629" s="3">
        <f t="shared" si="1"/>
        <v>10.72540219</v>
      </c>
      <c r="K629" s="1">
        <v>0.659470915794373</v>
      </c>
      <c r="L629" s="1">
        <v>-0.0940693393349648</v>
      </c>
      <c r="M629" s="1">
        <v>0.563024759292603</v>
      </c>
      <c r="N629" s="1">
        <v>-9.76186466217041</v>
      </c>
      <c r="O629" s="1">
        <v>-0.251025438308716</v>
      </c>
      <c r="P629" s="1">
        <v>-1.54512846469879</v>
      </c>
      <c r="Q629" s="1">
        <v>0.81776088476181</v>
      </c>
      <c r="R629" s="1">
        <v>0.954355955123901</v>
      </c>
      <c r="S629" s="1">
        <v>0.70044881105423</v>
      </c>
      <c r="T629" s="1">
        <v>-8.14170169830322</v>
      </c>
      <c r="U629" s="1">
        <v>-0.599882304668427</v>
      </c>
      <c r="V629" s="1">
        <v>2.33502650260925</v>
      </c>
      <c r="W629" s="1">
        <v>-0.310839384794235</v>
      </c>
      <c r="X629" s="1">
        <v>-0.0860248059034348</v>
      </c>
      <c r="Y629" s="1">
        <v>0.252477675676346</v>
      </c>
      <c r="Z629" s="1">
        <v>-7.62613248825073</v>
      </c>
      <c r="AA629" s="1">
        <v>-7.60513544082642</v>
      </c>
      <c r="AB629" s="1">
        <v>-1.25205981731415</v>
      </c>
      <c r="AC629" s="1">
        <v>0.760016620159149</v>
      </c>
      <c r="AD629" s="1">
        <v>-0.129004240036011</v>
      </c>
      <c r="AE629" s="1">
        <v>0.882590889930725</v>
      </c>
      <c r="AF629" s="1">
        <v>-9.23934364318848</v>
      </c>
      <c r="AG629" s="1">
        <v>-1.8301477432251</v>
      </c>
      <c r="AH629" s="1">
        <v>-1.0955206155777</v>
      </c>
      <c r="AI629" s="1">
        <v>-2.34425234794617</v>
      </c>
      <c r="AJ629" s="1">
        <v>-0.237673729658127</v>
      </c>
      <c r="AK629" s="1">
        <v>1.23022961616516</v>
      </c>
      <c r="AL629" s="1">
        <v>-3.78745722770691</v>
      </c>
      <c r="AM629" s="1">
        <v>2.46277952194214</v>
      </c>
      <c r="AN629" s="1">
        <v>6.52718257904053</v>
      </c>
      <c r="AO629" s="3">
        <f t="shared" si="2"/>
        <v>7.93815014</v>
      </c>
      <c r="AP629" s="1">
        <v>0.436465203762054</v>
      </c>
      <c r="AQ629" s="1">
        <v>-5.02422571182251</v>
      </c>
      <c r="AR629" s="1">
        <v>3.3207731246948198</v>
      </c>
      <c r="AS629" s="1">
        <v>1.652107824E9</v>
      </c>
    </row>
    <row r="630" ht="15.75" customHeight="1">
      <c r="A630" s="1">
        <v>-4.40256023406982</v>
      </c>
      <c r="B630" s="1">
        <v>-4.6371545791626</v>
      </c>
      <c r="C630" s="1">
        <v>0.752162098884583</v>
      </c>
      <c r="D630" s="1">
        <v>-3.63102579116821</v>
      </c>
      <c r="E630" s="1">
        <v>1.76171410083771</v>
      </c>
      <c r="F630" s="1">
        <v>3.60405778884888</v>
      </c>
      <c r="G630" s="1">
        <v>-3.77811479568481</v>
      </c>
      <c r="H630" s="1">
        <v>-4.88695955276489</v>
      </c>
      <c r="I630" s="1">
        <v>8.01696586608887</v>
      </c>
      <c r="J630" s="3">
        <f t="shared" si="1"/>
        <v>10.12068509</v>
      </c>
      <c r="K630" s="1">
        <v>0.642904937267303</v>
      </c>
      <c r="L630" s="1">
        <v>-0.268178522586823</v>
      </c>
      <c r="M630" s="1">
        <v>0.597928404808044</v>
      </c>
      <c r="N630" s="1">
        <v>-8.54366970062256</v>
      </c>
      <c r="O630" s="1">
        <v>-0.0297677535563707</v>
      </c>
      <c r="P630" s="1">
        <v>-2.43569087982178</v>
      </c>
      <c r="Q630" s="1">
        <v>0.868189454078674</v>
      </c>
      <c r="R630" s="1">
        <v>0.542618989944458</v>
      </c>
      <c r="S630" s="1">
        <v>0.795081079006195</v>
      </c>
      <c r="T630" s="1">
        <v>-8.59627914428711</v>
      </c>
      <c r="U630" s="1">
        <v>-1.03239095211029</v>
      </c>
      <c r="V630" s="1">
        <v>2.7208468914032</v>
      </c>
      <c r="W630" s="1">
        <v>-0.300555825233459</v>
      </c>
      <c r="X630" s="1">
        <v>-0.113655671477318</v>
      </c>
      <c r="Y630" s="1">
        <v>0.284518152475357</v>
      </c>
      <c r="Z630" s="1">
        <v>-8.77221965789795</v>
      </c>
      <c r="AA630" s="1">
        <v>-2.01769638061523</v>
      </c>
      <c r="AB630" s="1">
        <v>-0.706396341323853</v>
      </c>
      <c r="AC630" s="1">
        <v>1.28242719173431</v>
      </c>
      <c r="AD630" s="1">
        <v>0.357267081737518</v>
      </c>
      <c r="AE630" s="1">
        <v>1.2366384267807</v>
      </c>
      <c r="AF630" s="1">
        <v>-7.96866607666016</v>
      </c>
      <c r="AG630" s="1">
        <v>-2.34949612617493</v>
      </c>
      <c r="AH630" s="1">
        <v>-1.68445372581482</v>
      </c>
      <c r="AI630" s="1">
        <v>-2.35536050796509</v>
      </c>
      <c r="AJ630" s="1">
        <v>-0.329021245241165</v>
      </c>
      <c r="AK630" s="1">
        <v>0.960069060325623</v>
      </c>
      <c r="AL630" s="1">
        <v>-6.00446701049805</v>
      </c>
      <c r="AM630" s="1">
        <v>3.81683969497681</v>
      </c>
      <c r="AN630" s="1">
        <v>9.1729736328125</v>
      </c>
      <c r="AO630" s="3">
        <f t="shared" si="2"/>
        <v>11.60884726</v>
      </c>
      <c r="AP630" s="1">
        <v>0.511964321136475</v>
      </c>
      <c r="AQ630" s="1">
        <v>-5.30196380615234</v>
      </c>
      <c r="AR630" s="1">
        <v>3.07404351234436</v>
      </c>
      <c r="AS630" s="1">
        <v>1.652107824E9</v>
      </c>
    </row>
    <row r="631" ht="15.75" customHeight="1">
      <c r="A631" s="1">
        <v>-4.40256023406982</v>
      </c>
      <c r="B631" s="1">
        <v>-4.6371545791626</v>
      </c>
      <c r="C631" s="1">
        <v>0.752162098884583</v>
      </c>
      <c r="D631" s="1">
        <v>-3.63102579116821</v>
      </c>
      <c r="E631" s="1">
        <v>1.76171410083771</v>
      </c>
      <c r="F631" s="1">
        <v>3.60405778884888</v>
      </c>
      <c r="G631" s="1">
        <v>-3.77811479568481</v>
      </c>
      <c r="H631" s="1">
        <v>-4.88695955276489</v>
      </c>
      <c r="I631" s="1">
        <v>8.01696586608887</v>
      </c>
      <c r="J631" s="3">
        <f t="shared" si="1"/>
        <v>10.12068509</v>
      </c>
      <c r="K631" s="1">
        <v>0.642904937267303</v>
      </c>
      <c r="L631" s="1">
        <v>-0.268178522586823</v>
      </c>
      <c r="M631" s="1">
        <v>0.597928404808044</v>
      </c>
      <c r="N631" s="1">
        <v>-8.54366970062256</v>
      </c>
      <c r="O631" s="1">
        <v>-0.0297677535563707</v>
      </c>
      <c r="P631" s="1">
        <v>-2.43569087982178</v>
      </c>
      <c r="Q631" s="1">
        <v>0.868189454078674</v>
      </c>
      <c r="R631" s="1">
        <v>0.542618989944458</v>
      </c>
      <c r="S631" s="1">
        <v>0.795081079006195</v>
      </c>
      <c r="T631" s="1">
        <v>-8.59627914428711</v>
      </c>
      <c r="U631" s="1">
        <v>-1.03239095211029</v>
      </c>
      <c r="V631" s="1">
        <v>2.7208468914032</v>
      </c>
      <c r="W631" s="1">
        <v>-0.300555825233459</v>
      </c>
      <c r="X631" s="1">
        <v>-0.113655671477318</v>
      </c>
      <c r="Y631" s="1">
        <v>0.284518152475357</v>
      </c>
      <c r="Z631" s="1">
        <v>-8.77221965789795</v>
      </c>
      <c r="AA631" s="1">
        <v>-2.01769638061523</v>
      </c>
      <c r="AB631" s="1">
        <v>-0.706396341323853</v>
      </c>
      <c r="AC631" s="1">
        <v>1.28242719173431</v>
      </c>
      <c r="AD631" s="1">
        <v>0.357267081737518</v>
      </c>
      <c r="AE631" s="1">
        <v>1.2366384267807</v>
      </c>
      <c r="AF631" s="1">
        <v>-7.96866607666016</v>
      </c>
      <c r="AG631" s="1">
        <v>-2.34949612617493</v>
      </c>
      <c r="AH631" s="1">
        <v>-1.68445372581482</v>
      </c>
      <c r="AI631" s="1">
        <v>-2.35536050796509</v>
      </c>
      <c r="AJ631" s="1">
        <v>-0.329021245241165</v>
      </c>
      <c r="AK631" s="1">
        <v>0.960069060325623</v>
      </c>
      <c r="AL631" s="1">
        <v>-6.00446701049805</v>
      </c>
      <c r="AM631" s="1">
        <v>3.81683969497681</v>
      </c>
      <c r="AN631" s="1">
        <v>9.1729736328125</v>
      </c>
      <c r="AO631" s="3">
        <f t="shared" si="2"/>
        <v>11.60884726</v>
      </c>
      <c r="AP631" s="1">
        <v>0.511964321136475</v>
      </c>
      <c r="AQ631" s="1">
        <v>-5.30196380615234</v>
      </c>
      <c r="AR631" s="1">
        <v>3.07404351234436</v>
      </c>
      <c r="AS631" s="1">
        <v>1.652107824E9</v>
      </c>
    </row>
    <row r="632" ht="15.75" customHeight="1">
      <c r="A632" s="1">
        <v>-6.02982807159424</v>
      </c>
      <c r="B632" s="1">
        <v>-7.26838684082031</v>
      </c>
      <c r="C632" s="1">
        <v>1.97014665603638</v>
      </c>
      <c r="D632" s="1">
        <v>-3.10506701469421</v>
      </c>
      <c r="E632" s="1">
        <v>1.89595687389374</v>
      </c>
      <c r="F632" s="1">
        <v>4.1011266708374</v>
      </c>
      <c r="G632" s="1">
        <v>-4.20603179931641</v>
      </c>
      <c r="H632" s="1">
        <v>-3.12823486328125</v>
      </c>
      <c r="I632" s="1">
        <v>8.75536251068115</v>
      </c>
      <c r="J632" s="3">
        <f t="shared" si="1"/>
        <v>10.20455435</v>
      </c>
      <c r="K632" s="1">
        <v>0.472882211208344</v>
      </c>
      <c r="L632" s="1">
        <v>-0.121377788484097</v>
      </c>
      <c r="M632" s="1">
        <v>0.448937952518463</v>
      </c>
      <c r="N632" s="1">
        <v>-10.473970413208</v>
      </c>
      <c r="O632" s="1">
        <v>0.175389006733894</v>
      </c>
      <c r="P632" s="1">
        <v>-0.937171578407288</v>
      </c>
      <c r="Q632" s="1">
        <v>0.492576092481613</v>
      </c>
      <c r="R632" s="1">
        <v>0.692709922790527</v>
      </c>
      <c r="S632" s="1">
        <v>0.797638952732086</v>
      </c>
      <c r="T632" s="1">
        <v>-8.93154048919678</v>
      </c>
      <c r="U632" s="1">
        <v>-1.48921930789948</v>
      </c>
      <c r="V632" s="1">
        <v>2.86365270614624</v>
      </c>
      <c r="W632" s="1">
        <v>-0.251133382320404</v>
      </c>
      <c r="X632" s="1">
        <v>-0.134975537657738</v>
      </c>
      <c r="Y632" s="1">
        <v>0.312125146389008</v>
      </c>
      <c r="Z632" s="1">
        <v>-11.8209009170532</v>
      </c>
      <c r="AA632" s="1">
        <v>3.40288782119751</v>
      </c>
      <c r="AB632" s="1">
        <v>1.02907705307007</v>
      </c>
      <c r="AC632" s="1">
        <v>0.778172075748444</v>
      </c>
      <c r="AD632" s="1">
        <v>-0.0148422410711646</v>
      </c>
      <c r="AE632" s="1">
        <v>1.158607006073</v>
      </c>
      <c r="AF632" s="1">
        <v>-7.26227331161499</v>
      </c>
      <c r="AG632" s="1">
        <v>-3.45859932899475</v>
      </c>
      <c r="AH632" s="1">
        <v>-1.28780210018158</v>
      </c>
      <c r="AI632" s="1">
        <v>-2.10927724838257</v>
      </c>
      <c r="AJ632" s="1">
        <v>-0.118956416845322</v>
      </c>
      <c r="AK632" s="1">
        <v>0.69343501329422</v>
      </c>
      <c r="AL632" s="1">
        <v>-7.89151573181152</v>
      </c>
      <c r="AM632" s="1">
        <v>3.64192461967468</v>
      </c>
      <c r="AN632" s="1">
        <v>9.84641933441162</v>
      </c>
      <c r="AO632" s="3">
        <f t="shared" si="2"/>
        <v>13.1336061</v>
      </c>
      <c r="AP632" s="1">
        <v>0.90198141336441</v>
      </c>
      <c r="AQ632" s="1">
        <v>-5.65353775024414</v>
      </c>
      <c r="AR632" s="1">
        <v>3.07069516181946</v>
      </c>
      <c r="AS632" s="1">
        <v>1.652107824E9</v>
      </c>
    </row>
    <row r="633" ht="15.75" customHeight="1">
      <c r="A633" s="1">
        <v>-6.02982807159424</v>
      </c>
      <c r="B633" s="1">
        <v>-7.26838684082031</v>
      </c>
      <c r="C633" s="1">
        <v>1.97014665603638</v>
      </c>
      <c r="D633" s="1">
        <v>-3.10506701469421</v>
      </c>
      <c r="E633" s="1">
        <v>1.89595687389374</v>
      </c>
      <c r="F633" s="1">
        <v>4.1011266708374</v>
      </c>
      <c r="G633" s="1">
        <v>-4.20603179931641</v>
      </c>
      <c r="H633" s="1">
        <v>-3.12823486328125</v>
      </c>
      <c r="I633" s="1">
        <v>8.75536251068115</v>
      </c>
      <c r="J633" s="3">
        <f t="shared" si="1"/>
        <v>10.20455435</v>
      </c>
      <c r="K633" s="1">
        <v>0.472882211208344</v>
      </c>
      <c r="L633" s="1">
        <v>-0.121377788484097</v>
      </c>
      <c r="M633" s="1">
        <v>0.448937952518463</v>
      </c>
      <c r="N633" s="1">
        <v>-10.473970413208</v>
      </c>
      <c r="O633" s="1">
        <v>0.175389006733894</v>
      </c>
      <c r="P633" s="1">
        <v>-0.937171578407288</v>
      </c>
      <c r="Q633" s="1">
        <v>0.492576092481613</v>
      </c>
      <c r="R633" s="1">
        <v>0.692709922790527</v>
      </c>
      <c r="S633" s="1">
        <v>0.797638952732086</v>
      </c>
      <c r="T633" s="1">
        <v>-8.93154048919678</v>
      </c>
      <c r="U633" s="1">
        <v>-1.48921930789948</v>
      </c>
      <c r="V633" s="1">
        <v>2.86365270614624</v>
      </c>
      <c r="W633" s="1">
        <v>-0.251133382320404</v>
      </c>
      <c r="X633" s="1">
        <v>-0.134975537657738</v>
      </c>
      <c r="Y633" s="1">
        <v>0.312125146389008</v>
      </c>
      <c r="Z633" s="1">
        <v>-11.8209009170532</v>
      </c>
      <c r="AA633" s="1">
        <v>3.40288782119751</v>
      </c>
      <c r="AB633" s="1">
        <v>1.02907705307007</v>
      </c>
      <c r="AC633" s="1">
        <v>0.778172075748444</v>
      </c>
      <c r="AD633" s="1">
        <v>-0.0148422410711646</v>
      </c>
      <c r="AE633" s="1">
        <v>1.158607006073</v>
      </c>
      <c r="AF633" s="1">
        <v>-7.26227331161499</v>
      </c>
      <c r="AG633" s="1">
        <v>-3.45859932899475</v>
      </c>
      <c r="AH633" s="1">
        <v>-1.28780210018158</v>
      </c>
      <c r="AI633" s="1">
        <v>-2.10927724838257</v>
      </c>
      <c r="AJ633" s="1">
        <v>-0.118956416845322</v>
      </c>
      <c r="AK633" s="1">
        <v>0.69343501329422</v>
      </c>
      <c r="AL633" s="1">
        <v>-7.89151573181152</v>
      </c>
      <c r="AM633" s="1">
        <v>3.64192461967468</v>
      </c>
      <c r="AN633" s="1">
        <v>9.84641933441162</v>
      </c>
      <c r="AO633" s="3">
        <f t="shared" si="2"/>
        <v>13.1336061</v>
      </c>
      <c r="AP633" s="1">
        <v>0.90198141336441</v>
      </c>
      <c r="AQ633" s="1">
        <v>-5.65353775024414</v>
      </c>
      <c r="AR633" s="1">
        <v>3.07069516181946</v>
      </c>
      <c r="AS633" s="1">
        <v>1.652107824E9</v>
      </c>
    </row>
    <row r="634" ht="15.75" customHeight="1">
      <c r="A634" s="1">
        <v>-5.22601175308228</v>
      </c>
      <c r="B634" s="1">
        <v>-8.92317485809326</v>
      </c>
      <c r="C634" s="1">
        <v>-0.315610140562057</v>
      </c>
      <c r="D634" s="1">
        <v>-1.28669810295105</v>
      </c>
      <c r="E634" s="1">
        <v>1.71684348583221</v>
      </c>
      <c r="F634" s="1">
        <v>4.78563022613525</v>
      </c>
      <c r="G634" s="1">
        <v>-3.82507801055908</v>
      </c>
      <c r="H634" s="1">
        <v>-3.1853814125061</v>
      </c>
      <c r="I634" s="1">
        <v>8.53678894042969</v>
      </c>
      <c r="J634" s="3">
        <f t="shared" si="1"/>
        <v>9.882036326</v>
      </c>
      <c r="K634" s="1">
        <v>0.148638695478439</v>
      </c>
      <c r="L634" s="1">
        <v>-0.0515353158116341</v>
      </c>
      <c r="M634" s="1">
        <v>0.272880226373672</v>
      </c>
      <c r="N634" s="1">
        <v>-10.046480178833</v>
      </c>
      <c r="O634" s="1">
        <v>2.45540142059326</v>
      </c>
      <c r="P634" s="1">
        <v>-1.66523766517639</v>
      </c>
      <c r="Q634" s="1">
        <v>0.0470306910574436</v>
      </c>
      <c r="R634" s="1">
        <v>0.455329596996307</v>
      </c>
      <c r="S634" s="1">
        <v>0.848867177963257</v>
      </c>
      <c r="T634" s="1">
        <v>-9.09193515777588</v>
      </c>
      <c r="U634" s="1">
        <v>-1.86494588851929</v>
      </c>
      <c r="V634" s="1">
        <v>2.25994729995728</v>
      </c>
      <c r="W634" s="1">
        <v>-0.136058524250984</v>
      </c>
      <c r="X634" s="1">
        <v>-0.318020582199097</v>
      </c>
      <c r="Y634" s="1">
        <v>0.241933375597</v>
      </c>
      <c r="Z634" s="1">
        <v>-10.5058717727661</v>
      </c>
      <c r="AA634" s="1">
        <v>2.30519485473633</v>
      </c>
      <c r="AB634" s="1">
        <v>1.23480427265167</v>
      </c>
      <c r="AC634" s="1">
        <v>-0.25578236579895</v>
      </c>
      <c r="AD634" s="1">
        <v>-0.293715983629227</v>
      </c>
      <c r="AE634" s="1">
        <v>0.989657521247864</v>
      </c>
      <c r="AF634" s="1">
        <v>-7.04390716552734</v>
      </c>
      <c r="AG634" s="1">
        <v>-4.63782691955566</v>
      </c>
      <c r="AH634" s="1">
        <v>-0.613198697566986</v>
      </c>
      <c r="AI634" s="1">
        <v>-1.66144919395447</v>
      </c>
      <c r="AJ634" s="1">
        <v>0.122697047889233</v>
      </c>
      <c r="AK634" s="1">
        <v>0.507213234901428</v>
      </c>
      <c r="AL634" s="1">
        <v>-8.12550354003906</v>
      </c>
      <c r="AM634" s="1">
        <v>2.5389289855957</v>
      </c>
      <c r="AN634" s="1">
        <v>7.96083116531372</v>
      </c>
      <c r="AO634" s="3">
        <f t="shared" si="2"/>
        <v>11.65524779</v>
      </c>
      <c r="AP634" s="1">
        <v>1.48666024208069</v>
      </c>
      <c r="AQ634" s="1">
        <v>-5.20316648483276</v>
      </c>
      <c r="AR634" s="1">
        <v>3.08441567420959</v>
      </c>
      <c r="AS634" s="1">
        <v>1.652107824E9</v>
      </c>
    </row>
    <row r="635" ht="15.75" customHeight="1">
      <c r="A635" s="1">
        <v>-5.22601175308228</v>
      </c>
      <c r="B635" s="1">
        <v>-8.92317485809326</v>
      </c>
      <c r="C635" s="1">
        <v>-0.315610140562057</v>
      </c>
      <c r="D635" s="1">
        <v>-1.28669810295105</v>
      </c>
      <c r="E635" s="1">
        <v>1.71684348583221</v>
      </c>
      <c r="F635" s="1">
        <v>4.78563022613525</v>
      </c>
      <c r="G635" s="1">
        <v>-3.82507801055908</v>
      </c>
      <c r="H635" s="1">
        <v>-3.1853814125061</v>
      </c>
      <c r="I635" s="1">
        <v>8.53678894042969</v>
      </c>
      <c r="J635" s="3">
        <f t="shared" si="1"/>
        <v>9.882036326</v>
      </c>
      <c r="K635" s="1">
        <v>0.148638695478439</v>
      </c>
      <c r="L635" s="1">
        <v>-0.0515353158116341</v>
      </c>
      <c r="M635" s="1">
        <v>0.272880226373672</v>
      </c>
      <c r="N635" s="1">
        <v>-10.046480178833</v>
      </c>
      <c r="O635" s="1">
        <v>2.45540142059326</v>
      </c>
      <c r="P635" s="1">
        <v>-1.66523766517639</v>
      </c>
      <c r="Q635" s="1">
        <v>0.0470306910574436</v>
      </c>
      <c r="R635" s="1">
        <v>0.455329596996307</v>
      </c>
      <c r="S635" s="1">
        <v>0.848867177963257</v>
      </c>
      <c r="T635" s="1">
        <v>-9.09193515777588</v>
      </c>
      <c r="U635" s="1">
        <v>-1.86494588851929</v>
      </c>
      <c r="V635" s="1">
        <v>2.25994729995728</v>
      </c>
      <c r="W635" s="1">
        <v>-0.136058524250984</v>
      </c>
      <c r="X635" s="1">
        <v>-0.318020582199097</v>
      </c>
      <c r="Y635" s="1">
        <v>0.241933375597</v>
      </c>
      <c r="Z635" s="1">
        <v>-10.5058717727661</v>
      </c>
      <c r="AA635" s="1">
        <v>2.30519485473633</v>
      </c>
      <c r="AB635" s="1">
        <v>1.23480427265167</v>
      </c>
      <c r="AC635" s="1">
        <v>-0.25578236579895</v>
      </c>
      <c r="AD635" s="1">
        <v>-0.293715983629227</v>
      </c>
      <c r="AE635" s="1">
        <v>0.989657521247864</v>
      </c>
      <c r="AF635" s="1">
        <v>-7.04390716552734</v>
      </c>
      <c r="AG635" s="1">
        <v>-4.63782691955566</v>
      </c>
      <c r="AH635" s="1">
        <v>-0.613198697566986</v>
      </c>
      <c r="AI635" s="1">
        <v>-1.66144919395447</v>
      </c>
      <c r="AJ635" s="1">
        <v>0.122697047889233</v>
      </c>
      <c r="AK635" s="1">
        <v>0.507213234901428</v>
      </c>
      <c r="AL635" s="1">
        <v>-8.12550354003906</v>
      </c>
      <c r="AM635" s="1">
        <v>2.5389289855957</v>
      </c>
      <c r="AN635" s="1">
        <v>7.96083116531372</v>
      </c>
      <c r="AO635" s="3">
        <f t="shared" si="2"/>
        <v>11.65524779</v>
      </c>
      <c r="AP635" s="1">
        <v>1.48666024208069</v>
      </c>
      <c r="AQ635" s="1">
        <v>-5.20316648483276</v>
      </c>
      <c r="AR635" s="1">
        <v>3.08441567420959</v>
      </c>
      <c r="AS635" s="1">
        <v>1.652107824E9</v>
      </c>
    </row>
    <row r="636" ht="15.75" customHeight="1">
      <c r="A636" s="1">
        <v>-9.80514717102051</v>
      </c>
      <c r="B636" s="1">
        <v>-12.8894834518433</v>
      </c>
      <c r="C636" s="1">
        <v>0.403108090162277</v>
      </c>
      <c r="D636" s="1">
        <v>0.734998822212219</v>
      </c>
      <c r="E636" s="1">
        <v>2.63580918312073</v>
      </c>
      <c r="F636" s="1">
        <v>5.44873666763306</v>
      </c>
      <c r="G636" s="1">
        <v>-3.52436065673828</v>
      </c>
      <c r="H636" s="1">
        <v>-3.81233024597168</v>
      </c>
      <c r="I636" s="1">
        <v>8.22200202941895</v>
      </c>
      <c r="J636" s="3">
        <f t="shared" si="1"/>
        <v>9.724006238</v>
      </c>
      <c r="K636" s="1">
        <v>-0.0173459704965353</v>
      </c>
      <c r="L636" s="1">
        <v>0.0498164668679237</v>
      </c>
      <c r="M636" s="1">
        <v>0.190923258662224</v>
      </c>
      <c r="N636" s="1">
        <v>-9.75343036651611</v>
      </c>
      <c r="O636" s="1">
        <v>1.87856674194336</v>
      </c>
      <c r="P636" s="1">
        <v>-2.4755802154541</v>
      </c>
      <c r="Q636" s="1">
        <v>-0.133232802152634</v>
      </c>
      <c r="R636" s="1">
        <v>0.492328435182571</v>
      </c>
      <c r="S636" s="1">
        <v>0.887972116470337</v>
      </c>
      <c r="T636" s="1">
        <v>-8.50523662567139</v>
      </c>
      <c r="U636" s="1">
        <v>-1.64482998847961</v>
      </c>
      <c r="V636" s="1">
        <v>1.13200032711029</v>
      </c>
      <c r="W636" s="1">
        <v>-0.076085090637207</v>
      </c>
      <c r="X636" s="1">
        <v>-0.278257876634598</v>
      </c>
      <c r="Y636" s="1">
        <v>0.0777316987514496</v>
      </c>
      <c r="Z636" s="1">
        <v>-9.98606967926025</v>
      </c>
      <c r="AA636" s="1">
        <v>-3.19076776504517</v>
      </c>
      <c r="AB636" s="1">
        <v>-0.335474818944931</v>
      </c>
      <c r="AC636" s="1">
        <v>-0.366434425115585</v>
      </c>
      <c r="AD636" s="1">
        <v>-0.259050011634827</v>
      </c>
      <c r="AE636" s="1">
        <v>0.962192535400391</v>
      </c>
      <c r="AF636" s="1">
        <v>-6.04316282272339</v>
      </c>
      <c r="AG636" s="1">
        <v>-5.49656915664673</v>
      </c>
      <c r="AH636" s="1">
        <v>-0.807807385921478</v>
      </c>
      <c r="AI636" s="1">
        <v>-0.895445168018341</v>
      </c>
      <c r="AJ636" s="1">
        <v>0.162522673606873</v>
      </c>
      <c r="AK636" s="1">
        <v>0.40990424156189</v>
      </c>
      <c r="AL636" s="1">
        <v>-9.84681034088135</v>
      </c>
      <c r="AM636" s="1">
        <v>4.41347217559814</v>
      </c>
      <c r="AN636" s="1">
        <v>11.4437761306763</v>
      </c>
      <c r="AO636" s="3">
        <f t="shared" si="2"/>
        <v>15.72890405</v>
      </c>
      <c r="AP636" s="1">
        <v>1.41755068302155</v>
      </c>
      <c r="AQ636" s="1">
        <v>-4.30613899230957</v>
      </c>
      <c r="AR636" s="1">
        <v>2.87543940544128</v>
      </c>
      <c r="AS636" s="1">
        <v>1.652107824E9</v>
      </c>
    </row>
    <row r="637" ht="15.75" customHeight="1">
      <c r="A637" s="1">
        <v>-9.80514717102051</v>
      </c>
      <c r="B637" s="1">
        <v>-12.8894834518433</v>
      </c>
      <c r="C637" s="1">
        <v>0.403108090162277</v>
      </c>
      <c r="D637" s="1">
        <v>0.734998822212219</v>
      </c>
      <c r="E637" s="1">
        <v>2.63580918312073</v>
      </c>
      <c r="F637" s="1">
        <v>5.44873666763306</v>
      </c>
      <c r="G637" s="1">
        <v>-3.52436065673828</v>
      </c>
      <c r="H637" s="1">
        <v>-3.81233024597168</v>
      </c>
      <c r="I637" s="1">
        <v>8.22200202941895</v>
      </c>
      <c r="J637" s="3">
        <f t="shared" si="1"/>
        <v>9.724006238</v>
      </c>
      <c r="K637" s="1">
        <v>-0.0173459704965353</v>
      </c>
      <c r="L637" s="1">
        <v>0.0498164668679237</v>
      </c>
      <c r="M637" s="1">
        <v>0.190923258662224</v>
      </c>
      <c r="N637" s="1">
        <v>-9.75343036651611</v>
      </c>
      <c r="O637" s="1">
        <v>1.87856674194336</v>
      </c>
      <c r="P637" s="1">
        <v>-2.4755802154541</v>
      </c>
      <c r="Q637" s="1">
        <v>-0.133232802152634</v>
      </c>
      <c r="R637" s="1">
        <v>0.492328435182571</v>
      </c>
      <c r="S637" s="1">
        <v>0.887972116470337</v>
      </c>
      <c r="T637" s="1">
        <v>-8.50523662567139</v>
      </c>
      <c r="U637" s="1">
        <v>-1.64482998847961</v>
      </c>
      <c r="V637" s="1">
        <v>1.13200032711029</v>
      </c>
      <c r="W637" s="1">
        <v>-0.076085090637207</v>
      </c>
      <c r="X637" s="1">
        <v>-0.278257876634598</v>
      </c>
      <c r="Y637" s="1">
        <v>0.0777316987514496</v>
      </c>
      <c r="Z637" s="1">
        <v>-9.98606967926025</v>
      </c>
      <c r="AA637" s="1">
        <v>-3.19076776504517</v>
      </c>
      <c r="AB637" s="1">
        <v>-0.335474818944931</v>
      </c>
      <c r="AC637" s="1">
        <v>-0.366434425115585</v>
      </c>
      <c r="AD637" s="1">
        <v>-0.259050011634827</v>
      </c>
      <c r="AE637" s="1">
        <v>0.962192535400391</v>
      </c>
      <c r="AF637" s="1">
        <v>-6.04316282272339</v>
      </c>
      <c r="AG637" s="1">
        <v>-5.49656915664673</v>
      </c>
      <c r="AH637" s="1">
        <v>-0.807807385921478</v>
      </c>
      <c r="AI637" s="1">
        <v>-0.895445168018341</v>
      </c>
      <c r="AJ637" s="1">
        <v>0.162522673606873</v>
      </c>
      <c r="AK637" s="1">
        <v>0.40990424156189</v>
      </c>
      <c r="AL637" s="1">
        <v>-9.84681034088135</v>
      </c>
      <c r="AM637" s="1">
        <v>4.41347217559814</v>
      </c>
      <c r="AN637" s="1">
        <v>11.4437761306763</v>
      </c>
      <c r="AO637" s="3">
        <f t="shared" si="2"/>
        <v>15.72890405</v>
      </c>
      <c r="AP637" s="1">
        <v>1.41755068302155</v>
      </c>
      <c r="AQ637" s="1">
        <v>-4.30613899230957</v>
      </c>
      <c r="AR637" s="1">
        <v>2.87543940544128</v>
      </c>
      <c r="AS637" s="1">
        <v>1.652107824E9</v>
      </c>
    </row>
    <row r="638" ht="15.75" customHeight="1">
      <c r="A638" s="1">
        <v>-10.3162364959717</v>
      </c>
      <c r="B638" s="1">
        <v>-7.94473600387573</v>
      </c>
      <c r="C638" s="1">
        <v>2.42053055763245</v>
      </c>
      <c r="D638" s="1">
        <v>1.33900165557861</v>
      </c>
      <c r="E638" s="1">
        <v>2.40627455711365</v>
      </c>
      <c r="F638" s="1">
        <v>5.06036472320557</v>
      </c>
      <c r="G638" s="1">
        <v>-3.52436065673828</v>
      </c>
      <c r="H638" s="1">
        <v>-3.81233024597168</v>
      </c>
      <c r="I638" s="1">
        <v>8.22200202941895</v>
      </c>
      <c r="J638" s="3">
        <f t="shared" si="1"/>
        <v>9.724006238</v>
      </c>
      <c r="K638" s="1">
        <v>-0.0173459704965353</v>
      </c>
      <c r="L638" s="1">
        <v>0.0498164668679237</v>
      </c>
      <c r="M638" s="1">
        <v>0.190923258662224</v>
      </c>
      <c r="N638" s="1">
        <v>-9.75343036651611</v>
      </c>
      <c r="O638" s="1">
        <v>1.87856674194336</v>
      </c>
      <c r="P638" s="1">
        <v>-2.4755802154541</v>
      </c>
      <c r="Q638" s="1">
        <v>-0.133232802152634</v>
      </c>
      <c r="R638" s="1">
        <v>0.492328435182571</v>
      </c>
      <c r="S638" s="1">
        <v>0.887972116470337</v>
      </c>
      <c r="T638" s="1">
        <v>-8.50523662567139</v>
      </c>
      <c r="U638" s="1">
        <v>-1.64482998847961</v>
      </c>
      <c r="V638" s="1">
        <v>1.13200032711029</v>
      </c>
      <c r="W638" s="1">
        <v>-0.076085090637207</v>
      </c>
      <c r="X638" s="1">
        <v>-0.278257876634598</v>
      </c>
      <c r="Y638" s="1">
        <v>0.0777316987514496</v>
      </c>
      <c r="Z638" s="1">
        <v>-9.98606967926025</v>
      </c>
      <c r="AA638" s="1">
        <v>-3.19076776504517</v>
      </c>
      <c r="AB638" s="1">
        <v>-0.335474818944931</v>
      </c>
      <c r="AC638" s="1">
        <v>-0.366434425115585</v>
      </c>
      <c r="AD638" s="1">
        <v>-0.259050011634827</v>
      </c>
      <c r="AE638" s="1">
        <v>0.962192535400391</v>
      </c>
      <c r="AF638" s="1">
        <v>-6.04316282272339</v>
      </c>
      <c r="AG638" s="1">
        <v>-5.49656915664673</v>
      </c>
      <c r="AH638" s="1">
        <v>-0.807807385921478</v>
      </c>
      <c r="AI638" s="1">
        <v>-0.895445168018341</v>
      </c>
      <c r="AJ638" s="1">
        <v>0.162522673606873</v>
      </c>
      <c r="AK638" s="1">
        <v>0.40990424156189</v>
      </c>
      <c r="AL638" s="1">
        <v>-9.84681034088135</v>
      </c>
      <c r="AM638" s="1">
        <v>4.41347217559814</v>
      </c>
      <c r="AN638" s="1">
        <v>11.4437761306763</v>
      </c>
      <c r="AO638" s="3">
        <f t="shared" si="2"/>
        <v>15.72890405</v>
      </c>
      <c r="AP638" s="1">
        <v>1.41755068302155</v>
      </c>
      <c r="AQ638" s="1">
        <v>-4.30613899230957</v>
      </c>
      <c r="AR638" s="1">
        <v>2.87543940544128</v>
      </c>
      <c r="AS638" s="1">
        <v>1.652107824E9</v>
      </c>
    </row>
    <row r="639" ht="15.75" customHeight="1">
      <c r="A639" s="1">
        <v>-10.3162364959717</v>
      </c>
      <c r="B639" s="1">
        <v>-7.94473600387573</v>
      </c>
      <c r="C639" s="1">
        <v>2.42053055763245</v>
      </c>
      <c r="D639" s="1">
        <v>1.33900165557861</v>
      </c>
      <c r="E639" s="1">
        <v>2.40627455711365</v>
      </c>
      <c r="F639" s="1">
        <v>5.06036472320557</v>
      </c>
      <c r="G639" s="1">
        <v>-3.51281666755676</v>
      </c>
      <c r="H639" s="1">
        <v>-4.05809211730957</v>
      </c>
      <c r="I639" s="1">
        <v>8.1818323135376</v>
      </c>
      <c r="J639" s="3">
        <f t="shared" si="1"/>
        <v>9.785211933</v>
      </c>
      <c r="K639" s="1">
        <v>-0.0928147509694099</v>
      </c>
      <c r="L639" s="1">
        <v>0.154405742883682</v>
      </c>
      <c r="M639" s="1">
        <v>0.199475049972534</v>
      </c>
      <c r="N639" s="1">
        <v>-9.61272048950195</v>
      </c>
      <c r="O639" s="1">
        <v>-0.644938051700592</v>
      </c>
      <c r="P639" s="1">
        <v>-2.07324051856995</v>
      </c>
      <c r="Q639" s="1">
        <v>-0.408849835395813</v>
      </c>
      <c r="R639" s="1">
        <v>0.389309048652649</v>
      </c>
      <c r="S639" s="1">
        <v>0.861512362957001</v>
      </c>
      <c r="T639" s="1">
        <v>-8.41156196594238</v>
      </c>
      <c r="U639" s="1">
        <v>-1.07208478450775</v>
      </c>
      <c r="V639" s="1">
        <v>1.36458706855774</v>
      </c>
      <c r="W639" s="1">
        <v>-0.00879475101828575</v>
      </c>
      <c r="X639" s="1">
        <v>-0.218526303768158</v>
      </c>
      <c r="Y639" s="1">
        <v>-0.0925183519721031</v>
      </c>
      <c r="Z639" s="1">
        <v>-9.74973964691162</v>
      </c>
      <c r="AA639" s="1">
        <v>-3.81144714355469</v>
      </c>
      <c r="AB639" s="1">
        <v>-1.03133022785187</v>
      </c>
      <c r="AC639" s="1">
        <v>0.0700813829898834</v>
      </c>
      <c r="AD639" s="1">
        <v>-0.167045518755913</v>
      </c>
      <c r="AE639" s="1">
        <v>1.10315775871277</v>
      </c>
      <c r="AF639" s="1">
        <v>-4.18271970748901</v>
      </c>
      <c r="AG639" s="1">
        <v>-7.86530351638794</v>
      </c>
      <c r="AH639" s="1">
        <v>-1.62763833999634</v>
      </c>
      <c r="AI639" s="1">
        <v>0.843271315097809</v>
      </c>
      <c r="AJ639" s="1">
        <v>0.437769412994385</v>
      </c>
      <c r="AK639" s="1">
        <v>0.317597657442093</v>
      </c>
      <c r="AL639" s="1">
        <v>-16.4795761108398</v>
      </c>
      <c r="AM639" s="1">
        <v>9.82413005828857</v>
      </c>
      <c r="AN639" s="1">
        <v>14.4067964553833</v>
      </c>
      <c r="AO639" s="3">
        <f t="shared" si="2"/>
        <v>23.99261854</v>
      </c>
      <c r="AP639" s="1">
        <v>0.916007995605469</v>
      </c>
      <c r="AQ639" s="1">
        <v>-3.90212726593018</v>
      </c>
      <c r="AR639" s="1">
        <v>2.81581425666809</v>
      </c>
      <c r="AS639" s="1">
        <v>1.652107824E9</v>
      </c>
    </row>
    <row r="640" ht="15.75" customHeight="1">
      <c r="A640" s="1">
        <v>-9.21310043334961</v>
      </c>
      <c r="B640" s="1">
        <v>0.264512181282043</v>
      </c>
      <c r="C640" s="1">
        <v>2.26054501533508</v>
      </c>
      <c r="D640" s="1">
        <v>0.543478012084961</v>
      </c>
      <c r="E640" s="1">
        <v>3.22020053863525</v>
      </c>
      <c r="F640" s="1">
        <v>4.68305444717407</v>
      </c>
      <c r="G640" s="1">
        <v>-3.42658019065857</v>
      </c>
      <c r="H640" s="1">
        <v>-4.13956928253174</v>
      </c>
      <c r="I640" s="1">
        <v>8.17049980163574</v>
      </c>
      <c r="J640" s="3">
        <f t="shared" si="1"/>
        <v>9.779292032</v>
      </c>
      <c r="K640" s="1">
        <v>-0.197282463312149</v>
      </c>
      <c r="L640" s="1">
        <v>0.296300500631332</v>
      </c>
      <c r="M640" s="1">
        <v>0.263091802597046</v>
      </c>
      <c r="N640" s="1">
        <v>-9.78557109832764</v>
      </c>
      <c r="O640" s="1">
        <v>-1.77286076545715</v>
      </c>
      <c r="P640" s="1">
        <v>-2.11228442192078</v>
      </c>
      <c r="Q640" s="1">
        <v>-0.591525077819824</v>
      </c>
      <c r="R640" s="1">
        <v>0.353762418031693</v>
      </c>
      <c r="S640" s="1">
        <v>0.763189315795898</v>
      </c>
      <c r="T640" s="1">
        <v>-8.96510696411133</v>
      </c>
      <c r="U640" s="1">
        <v>-0.488955974578857</v>
      </c>
      <c r="V640" s="1">
        <v>2.1098051071167</v>
      </c>
      <c r="W640" s="1">
        <v>-0.0479433089494705</v>
      </c>
      <c r="X640" s="1">
        <v>-0.208800807595253</v>
      </c>
      <c r="Y640" s="1">
        <v>-0.195275843143463</v>
      </c>
      <c r="Z640" s="1">
        <v>-10.1356534957886</v>
      </c>
      <c r="AA640" s="1">
        <v>-1.57055103778839</v>
      </c>
      <c r="AB640" s="1">
        <v>-0.914310812950134</v>
      </c>
      <c r="AC640" s="1">
        <v>0.0138732781633735</v>
      </c>
      <c r="AD640" s="1">
        <v>-0.153688117861748</v>
      </c>
      <c r="AE640" s="1">
        <v>1.25290107727051</v>
      </c>
      <c r="AF640" s="1">
        <v>-5.61637115478516</v>
      </c>
      <c r="AG640" s="1">
        <v>-8.3062915802002</v>
      </c>
      <c r="AH640" s="1">
        <v>0.863322138786316</v>
      </c>
      <c r="AI640" s="1">
        <v>1.93444991111755</v>
      </c>
      <c r="AJ640" s="1">
        <v>0.907024502754211</v>
      </c>
      <c r="AK640" s="1">
        <v>-0.100272618234158</v>
      </c>
      <c r="AL640" s="1">
        <v>-20.474142074585</v>
      </c>
      <c r="AM640" s="1">
        <v>10.2026281356812</v>
      </c>
      <c r="AN640" s="1">
        <v>11.0221824645996</v>
      </c>
      <c r="AO640" s="3">
        <f t="shared" si="2"/>
        <v>25.39237328</v>
      </c>
      <c r="AP640" s="1">
        <v>-0.381085455417633</v>
      </c>
      <c r="AQ640" s="1">
        <v>-3.51179575920105</v>
      </c>
      <c r="AR640" s="1">
        <v>2.81242752075195</v>
      </c>
      <c r="AS640" s="1">
        <v>1.652107824E9</v>
      </c>
    </row>
    <row r="641" ht="15.75" customHeight="1">
      <c r="A641" s="1">
        <v>-13.5848197937012</v>
      </c>
      <c r="B641" s="1">
        <v>-4.63397884368896</v>
      </c>
      <c r="C641" s="1">
        <v>-2.2147524356842</v>
      </c>
      <c r="D641" s="1">
        <v>-2.2205502986908</v>
      </c>
      <c r="E641" s="1">
        <v>3.92928695678711</v>
      </c>
      <c r="F641" s="1">
        <v>3.69482493400574</v>
      </c>
      <c r="G641" s="1">
        <v>-3.26530718803406</v>
      </c>
      <c r="H641" s="1">
        <v>-4.39225482940674</v>
      </c>
      <c r="I641" s="1">
        <v>8.02295398712158</v>
      </c>
      <c r="J641" s="3">
        <f t="shared" si="1"/>
        <v>9.711947498</v>
      </c>
      <c r="K641" s="1">
        <v>-0.241598412394524</v>
      </c>
      <c r="L641" s="1">
        <v>0.490255087614059</v>
      </c>
      <c r="M641" s="1">
        <v>0.390767157077789</v>
      </c>
      <c r="N641" s="1">
        <v>-9.99891757965088</v>
      </c>
      <c r="O641" s="1">
        <v>-1.57043075561523</v>
      </c>
      <c r="P641" s="1">
        <v>-1.76769363880157</v>
      </c>
      <c r="Q641" s="1">
        <v>-0.424851298332214</v>
      </c>
      <c r="R641" s="1">
        <v>0.286850959062576</v>
      </c>
      <c r="S641" s="1">
        <v>0.609242856502533</v>
      </c>
      <c r="T641" s="1">
        <v>-9.37386322021484</v>
      </c>
      <c r="U641" s="1">
        <v>-0.219177916646004</v>
      </c>
      <c r="V641" s="1">
        <v>2.23202610015869</v>
      </c>
      <c r="W641" s="1">
        <v>-0.0861185491085052</v>
      </c>
      <c r="X641" s="1">
        <v>-0.226530656218529</v>
      </c>
      <c r="Y641" s="1">
        <v>-0.220914736390114</v>
      </c>
      <c r="Z641" s="1">
        <v>-9.8935489654541</v>
      </c>
      <c r="AA641" s="1">
        <v>-1.93633329868317</v>
      </c>
      <c r="AB641" s="1">
        <v>-0.76092529296875</v>
      </c>
      <c r="AC641" s="1">
        <v>-0.48923397064209</v>
      </c>
      <c r="AD641" s="1">
        <v>-0.242204740643501</v>
      </c>
      <c r="AE641" s="1">
        <v>1.33406257629395</v>
      </c>
      <c r="AF641" s="1">
        <v>-10.5002508163452</v>
      </c>
      <c r="AG641" s="1">
        <v>-1.592409491539</v>
      </c>
      <c r="AH641" s="1">
        <v>4.96673583984375</v>
      </c>
      <c r="AI641" s="1">
        <v>1.18199217319489</v>
      </c>
      <c r="AJ641" s="1">
        <v>0.239845156669617</v>
      </c>
      <c r="AK641" s="1">
        <v>-0.768825352191925</v>
      </c>
      <c r="AL641" s="1">
        <v>-25.6065254211426</v>
      </c>
      <c r="AM641" s="1">
        <v>0.833328783512115</v>
      </c>
      <c r="AN641" s="1">
        <v>9.29079437255859</v>
      </c>
      <c r="AO641" s="3">
        <f t="shared" si="2"/>
        <v>27.25265934</v>
      </c>
      <c r="AP641" s="1">
        <v>0.458621263504028</v>
      </c>
      <c r="AQ641" s="1">
        <v>-3.56881022453308</v>
      </c>
      <c r="AR641" s="1">
        <v>2.98507523536682</v>
      </c>
      <c r="AS641" s="1">
        <v>1.652107824E9</v>
      </c>
    </row>
    <row r="642" ht="15.75" customHeight="1">
      <c r="A642" s="1">
        <v>-13.5848197937012</v>
      </c>
      <c r="B642" s="1">
        <v>-4.63397884368896</v>
      </c>
      <c r="C642" s="1">
        <v>-2.2147524356842</v>
      </c>
      <c r="D642" s="1">
        <v>-2.2205502986908</v>
      </c>
      <c r="E642" s="1">
        <v>3.92928695678711</v>
      </c>
      <c r="F642" s="1">
        <v>3.69482493400574</v>
      </c>
      <c r="G642" s="1">
        <v>-3.26530718803406</v>
      </c>
      <c r="H642" s="1">
        <v>-4.39225482940674</v>
      </c>
      <c r="I642" s="1">
        <v>8.02295398712158</v>
      </c>
      <c r="J642" s="3">
        <f t="shared" si="1"/>
        <v>9.711947498</v>
      </c>
      <c r="K642" s="1">
        <v>-0.241598412394524</v>
      </c>
      <c r="L642" s="1">
        <v>0.490255087614059</v>
      </c>
      <c r="M642" s="1">
        <v>0.390767157077789</v>
      </c>
      <c r="N642" s="1">
        <v>-9.99891757965088</v>
      </c>
      <c r="O642" s="1">
        <v>-1.57043075561523</v>
      </c>
      <c r="P642" s="1">
        <v>-1.76769363880157</v>
      </c>
      <c r="Q642" s="1">
        <v>-0.424851298332214</v>
      </c>
      <c r="R642" s="1">
        <v>0.286850959062576</v>
      </c>
      <c r="S642" s="1">
        <v>0.609242856502533</v>
      </c>
      <c r="T642" s="1">
        <v>-9.37386322021484</v>
      </c>
      <c r="U642" s="1">
        <v>-0.219177916646004</v>
      </c>
      <c r="V642" s="1">
        <v>2.23202610015869</v>
      </c>
      <c r="W642" s="1">
        <v>-0.0861185491085052</v>
      </c>
      <c r="X642" s="1">
        <v>-0.226530656218529</v>
      </c>
      <c r="Y642" s="1">
        <v>-0.220914736390114</v>
      </c>
      <c r="Z642" s="1">
        <v>-9.8935489654541</v>
      </c>
      <c r="AA642" s="1">
        <v>-1.93633329868317</v>
      </c>
      <c r="AB642" s="1">
        <v>-0.76092529296875</v>
      </c>
      <c r="AC642" s="1">
        <v>-0.48923397064209</v>
      </c>
      <c r="AD642" s="1">
        <v>-0.242204740643501</v>
      </c>
      <c r="AE642" s="1">
        <v>1.33406257629395</v>
      </c>
      <c r="AF642" s="1">
        <v>-10.5002508163452</v>
      </c>
      <c r="AG642" s="1">
        <v>-1.592409491539</v>
      </c>
      <c r="AH642" s="1">
        <v>4.96673583984375</v>
      </c>
      <c r="AI642" s="1">
        <v>1.18199217319489</v>
      </c>
      <c r="AJ642" s="1">
        <v>0.239845156669617</v>
      </c>
      <c r="AK642" s="1">
        <v>-0.768825352191925</v>
      </c>
      <c r="AL642" s="1">
        <v>-25.6065254211426</v>
      </c>
      <c r="AM642" s="1">
        <v>0.833328783512115</v>
      </c>
      <c r="AN642" s="1">
        <v>9.29079437255859</v>
      </c>
      <c r="AO642" s="3">
        <f t="shared" si="2"/>
        <v>27.25265934</v>
      </c>
      <c r="AP642" s="1">
        <v>0.458621263504028</v>
      </c>
      <c r="AQ642" s="1">
        <v>-3.56881022453308</v>
      </c>
      <c r="AR642" s="1">
        <v>2.98507523536682</v>
      </c>
      <c r="AS642" s="1">
        <v>1.652107824E9</v>
      </c>
    </row>
    <row r="643" ht="15.75" customHeight="1">
      <c r="A643" s="1">
        <v>-14.9606647491455</v>
      </c>
      <c r="B643" s="1">
        <v>-11.6373472213745</v>
      </c>
      <c r="C643" s="1">
        <v>2.21528792381287</v>
      </c>
      <c r="D643" s="1">
        <v>-1.06273770332336</v>
      </c>
      <c r="E643" s="1">
        <v>1.66237914562225</v>
      </c>
      <c r="F643" s="1">
        <v>3.43034195899963</v>
      </c>
      <c r="G643" s="1">
        <v>-3.69976592063904</v>
      </c>
      <c r="H643" s="1">
        <v>-3.95706868171692</v>
      </c>
      <c r="I643" s="1">
        <v>8.18990802764893</v>
      </c>
      <c r="J643" s="3">
        <f t="shared" si="1"/>
        <v>9.819432464</v>
      </c>
      <c r="K643" s="1">
        <v>-0.238495692610741</v>
      </c>
      <c r="L643" s="1">
        <v>0.746756553649902</v>
      </c>
      <c r="M643" s="1">
        <v>0.438271909952164</v>
      </c>
      <c r="N643" s="1">
        <v>-9.76878643035889</v>
      </c>
      <c r="O643" s="1">
        <v>-1.31551647186279</v>
      </c>
      <c r="P643" s="1">
        <v>-2.10525441169739</v>
      </c>
      <c r="Q643" s="1">
        <v>-0.455260783433914</v>
      </c>
      <c r="R643" s="1">
        <v>0.25148743391037</v>
      </c>
      <c r="S643" s="1">
        <v>0.551037132740021</v>
      </c>
      <c r="T643" s="1">
        <v>-9.80839920043945</v>
      </c>
      <c r="U643" s="1">
        <v>-0.392595142126083</v>
      </c>
      <c r="V643" s="1">
        <v>1.71143341064453</v>
      </c>
      <c r="W643" s="1">
        <v>-0.165197253227234</v>
      </c>
      <c r="X643" s="1">
        <v>-0.202254429459572</v>
      </c>
      <c r="Y643" s="1">
        <v>-0.132052451372147</v>
      </c>
      <c r="Z643" s="1">
        <v>-10.5186738967896</v>
      </c>
      <c r="AA643" s="1">
        <v>-3.33600497245789</v>
      </c>
      <c r="AB643" s="1">
        <v>-0.170294240117073</v>
      </c>
      <c r="AC643" s="1">
        <v>-0.653418064117432</v>
      </c>
      <c r="AD643" s="1">
        <v>-0.340802401304245</v>
      </c>
      <c r="AE643" s="1">
        <v>1.4787403345108</v>
      </c>
      <c r="AF643" s="1">
        <v>-12.0574893951416</v>
      </c>
      <c r="AG643" s="1">
        <v>7.18606042861938</v>
      </c>
      <c r="AH643" s="1">
        <v>3.30442452430725</v>
      </c>
      <c r="AI643" s="1">
        <v>0.0217680428177118</v>
      </c>
      <c r="AJ643" s="1">
        <v>-0.442452907562256</v>
      </c>
      <c r="AK643" s="1">
        <v>-1.11668848991394</v>
      </c>
      <c r="AL643" s="1">
        <v>-23.1807270050049</v>
      </c>
      <c r="AM643" s="1">
        <v>0.0147124975919724</v>
      </c>
      <c r="AN643" s="1">
        <v>4.26661825180054</v>
      </c>
      <c r="AO643" s="3">
        <f t="shared" si="2"/>
        <v>23.57011566</v>
      </c>
      <c r="AP643" s="1">
        <v>0.660656034946442</v>
      </c>
      <c r="AQ643" s="1">
        <v>-3.18986558914185</v>
      </c>
      <c r="AR643" s="1">
        <v>2.60501027107239</v>
      </c>
      <c r="AS643" s="1">
        <v>1.652107824E9</v>
      </c>
    </row>
    <row r="644" ht="15.75" customHeight="1">
      <c r="A644" s="1">
        <v>-14.9606647491455</v>
      </c>
      <c r="B644" s="1">
        <v>-11.6373472213745</v>
      </c>
      <c r="C644" s="1">
        <v>2.21528792381287</v>
      </c>
      <c r="D644" s="1">
        <v>-1.06273770332336</v>
      </c>
      <c r="E644" s="1">
        <v>1.66237914562225</v>
      </c>
      <c r="F644" s="1">
        <v>3.43034195899963</v>
      </c>
      <c r="G644" s="1">
        <v>-3.69976592063904</v>
      </c>
      <c r="H644" s="1">
        <v>-3.95706868171692</v>
      </c>
      <c r="I644" s="1">
        <v>8.18990802764893</v>
      </c>
      <c r="J644" s="3">
        <f t="shared" si="1"/>
        <v>9.819432464</v>
      </c>
      <c r="K644" s="1">
        <v>-0.238495692610741</v>
      </c>
      <c r="L644" s="1">
        <v>0.746756553649902</v>
      </c>
      <c r="M644" s="1">
        <v>0.438271909952164</v>
      </c>
      <c r="N644" s="1">
        <v>-9.76878643035889</v>
      </c>
      <c r="O644" s="1">
        <v>-1.31551647186279</v>
      </c>
      <c r="P644" s="1">
        <v>-2.10525441169739</v>
      </c>
      <c r="Q644" s="1">
        <v>-0.455260783433914</v>
      </c>
      <c r="R644" s="1">
        <v>0.25148743391037</v>
      </c>
      <c r="S644" s="1">
        <v>0.551037132740021</v>
      </c>
      <c r="T644" s="1">
        <v>-9.80839920043945</v>
      </c>
      <c r="U644" s="1">
        <v>-0.392595142126083</v>
      </c>
      <c r="V644" s="1">
        <v>1.71143341064453</v>
      </c>
      <c r="W644" s="1">
        <v>-0.165197253227234</v>
      </c>
      <c r="X644" s="1">
        <v>-0.202254429459572</v>
      </c>
      <c r="Y644" s="1">
        <v>-0.132052451372147</v>
      </c>
      <c r="Z644" s="1">
        <v>-10.5186738967896</v>
      </c>
      <c r="AA644" s="1">
        <v>-3.33600497245789</v>
      </c>
      <c r="AB644" s="1">
        <v>-0.170294240117073</v>
      </c>
      <c r="AC644" s="1">
        <v>-0.653418064117432</v>
      </c>
      <c r="AD644" s="1">
        <v>-0.340802401304245</v>
      </c>
      <c r="AE644" s="1">
        <v>1.4787403345108</v>
      </c>
      <c r="AF644" s="1">
        <v>-12.0574893951416</v>
      </c>
      <c r="AG644" s="1">
        <v>7.18606042861938</v>
      </c>
      <c r="AH644" s="1">
        <v>3.30442452430725</v>
      </c>
      <c r="AI644" s="1">
        <v>0.0217680428177118</v>
      </c>
      <c r="AJ644" s="1">
        <v>-0.442452907562256</v>
      </c>
      <c r="AK644" s="1">
        <v>-1.11668848991394</v>
      </c>
      <c r="AL644" s="1">
        <v>-23.1807270050049</v>
      </c>
      <c r="AM644" s="1">
        <v>0.0147124975919724</v>
      </c>
      <c r="AN644" s="1">
        <v>4.26661825180054</v>
      </c>
      <c r="AO644" s="3">
        <f t="shared" si="2"/>
        <v>23.57011566</v>
      </c>
      <c r="AP644" s="1">
        <v>0.660656034946442</v>
      </c>
      <c r="AQ644" s="1">
        <v>-3.18986558914185</v>
      </c>
      <c r="AR644" s="1">
        <v>2.60501027107239</v>
      </c>
      <c r="AS644" s="1">
        <v>1.652107824E9</v>
      </c>
    </row>
    <row r="645" ht="15.75" customHeight="1">
      <c r="A645" s="1">
        <v>-10.5589008331299</v>
      </c>
      <c r="B645" s="1">
        <v>-11.5044164657593</v>
      </c>
      <c r="C645" s="1">
        <v>2.70510292053223</v>
      </c>
      <c r="D645" s="1">
        <v>-0.0408443659543991</v>
      </c>
      <c r="E645" s="1">
        <v>1.40621531009674</v>
      </c>
      <c r="F645" s="1">
        <v>2.71260118484497</v>
      </c>
      <c r="G645" s="1">
        <v>-3.79584622383118</v>
      </c>
      <c r="H645" s="1">
        <v>-3.59950757026672</v>
      </c>
      <c r="I645" s="1">
        <v>8.33250999450684</v>
      </c>
      <c r="J645" s="3">
        <f t="shared" si="1"/>
        <v>9.838476819</v>
      </c>
      <c r="K645" s="1">
        <v>-0.403133004903793</v>
      </c>
      <c r="L645" s="1">
        <v>1.03023219108582</v>
      </c>
      <c r="M645" s="1">
        <v>0.37056428194046</v>
      </c>
      <c r="N645" s="1">
        <v>-10.3794574737549</v>
      </c>
      <c r="O645" s="1">
        <v>-0.569513201713562</v>
      </c>
      <c r="P645" s="1">
        <v>-2.14442205429077</v>
      </c>
      <c r="Q645" s="1">
        <v>-0.531647861003876</v>
      </c>
      <c r="R645" s="1">
        <v>0.0893920436501503</v>
      </c>
      <c r="S645" s="1">
        <v>0.488718152046204</v>
      </c>
      <c r="T645" s="1">
        <v>-10.0310249328613</v>
      </c>
      <c r="U645" s="1">
        <v>-0.811551570892334</v>
      </c>
      <c r="V645" s="1">
        <v>1.16123187541962</v>
      </c>
      <c r="W645" s="1">
        <v>-0.302151679992676</v>
      </c>
      <c r="X645" s="1">
        <v>-0.165684908628464</v>
      </c>
      <c r="Y645" s="1">
        <v>-0.0326447673141956</v>
      </c>
      <c r="Z645" s="1">
        <v>-11.0039587020874</v>
      </c>
      <c r="AA645" s="1">
        <v>-3.37966537475586</v>
      </c>
      <c r="AB645" s="1">
        <v>0.788155317306519</v>
      </c>
      <c r="AC645" s="1">
        <v>-0.262420952320099</v>
      </c>
      <c r="AD645" s="1">
        <v>-0.478960126638412</v>
      </c>
      <c r="AE645" s="1">
        <v>1.53196835517883</v>
      </c>
      <c r="AF645" s="1">
        <v>-12.3944072723389</v>
      </c>
      <c r="AG645" s="1">
        <v>11.9900522232056</v>
      </c>
      <c r="AH645" s="1">
        <v>-4.03887128829956</v>
      </c>
      <c r="AI645" s="1">
        <v>-0.24580542743206</v>
      </c>
      <c r="AJ645" s="1">
        <v>-0.334866762161255</v>
      </c>
      <c r="AK645" s="1">
        <v>-0.861937820911407</v>
      </c>
      <c r="AL645" s="1">
        <v>-21.456636428833</v>
      </c>
      <c r="AM645" s="1">
        <v>-0.432486116886139</v>
      </c>
      <c r="AN645" s="1">
        <v>0.293495178222656</v>
      </c>
      <c r="AO645" s="3">
        <f t="shared" si="2"/>
        <v>21.46300143</v>
      </c>
      <c r="AP645" s="1">
        <v>0.653031408786774</v>
      </c>
      <c r="AQ645" s="1">
        <v>-2.05201077461243</v>
      </c>
      <c r="AR645" s="1">
        <v>1.9659960269928</v>
      </c>
      <c r="AS645" s="1">
        <v>1.652107824E9</v>
      </c>
    </row>
    <row r="646" ht="15.75" customHeight="1">
      <c r="A646" s="1">
        <v>-10.5589008331299</v>
      </c>
      <c r="B646" s="1">
        <v>-11.5044164657593</v>
      </c>
      <c r="C646" s="1">
        <v>2.70510292053223</v>
      </c>
      <c r="D646" s="1">
        <v>-0.0408443659543991</v>
      </c>
      <c r="E646" s="1">
        <v>1.40621531009674</v>
      </c>
      <c r="F646" s="1">
        <v>2.71260118484497</v>
      </c>
      <c r="G646" s="1">
        <v>-3.79584622383118</v>
      </c>
      <c r="H646" s="1">
        <v>-3.59950757026672</v>
      </c>
      <c r="I646" s="1">
        <v>8.33250999450684</v>
      </c>
      <c r="J646" s="3">
        <f t="shared" si="1"/>
        <v>9.838476819</v>
      </c>
      <c r="K646" s="1">
        <v>-0.403133004903793</v>
      </c>
      <c r="L646" s="1">
        <v>1.03023219108582</v>
      </c>
      <c r="M646" s="1">
        <v>0.37056428194046</v>
      </c>
      <c r="N646" s="1">
        <v>-10.3794574737549</v>
      </c>
      <c r="O646" s="1">
        <v>-0.569513201713562</v>
      </c>
      <c r="P646" s="1">
        <v>-2.14442205429077</v>
      </c>
      <c r="Q646" s="1">
        <v>-0.531647861003876</v>
      </c>
      <c r="R646" s="1">
        <v>0.0893920436501503</v>
      </c>
      <c r="S646" s="1">
        <v>0.488718152046204</v>
      </c>
      <c r="T646" s="1">
        <v>-10.0310249328613</v>
      </c>
      <c r="U646" s="1">
        <v>-0.811551570892334</v>
      </c>
      <c r="V646" s="1">
        <v>1.16123187541962</v>
      </c>
      <c r="W646" s="1">
        <v>-0.302151679992676</v>
      </c>
      <c r="X646" s="1">
        <v>-0.165684908628464</v>
      </c>
      <c r="Y646" s="1">
        <v>-0.0326447673141956</v>
      </c>
      <c r="Z646" s="1">
        <v>-11.0039587020874</v>
      </c>
      <c r="AA646" s="1">
        <v>-3.37966537475586</v>
      </c>
      <c r="AB646" s="1">
        <v>0.788155317306519</v>
      </c>
      <c r="AC646" s="1">
        <v>-0.262420952320099</v>
      </c>
      <c r="AD646" s="1">
        <v>-0.478960126638412</v>
      </c>
      <c r="AE646" s="1">
        <v>1.53196835517883</v>
      </c>
      <c r="AF646" s="1">
        <v>-12.3944072723389</v>
      </c>
      <c r="AG646" s="1">
        <v>11.9900522232056</v>
      </c>
      <c r="AH646" s="1">
        <v>-4.03887128829956</v>
      </c>
      <c r="AI646" s="1">
        <v>-0.24580542743206</v>
      </c>
      <c r="AJ646" s="1">
        <v>-0.334866762161255</v>
      </c>
      <c r="AK646" s="1">
        <v>-0.861937820911407</v>
      </c>
      <c r="AL646" s="1">
        <v>-21.456636428833</v>
      </c>
      <c r="AM646" s="1">
        <v>-0.432486116886139</v>
      </c>
      <c r="AN646" s="1">
        <v>0.293495178222656</v>
      </c>
      <c r="AO646" s="3">
        <f t="shared" si="2"/>
        <v>21.46300143</v>
      </c>
      <c r="AP646" s="1">
        <v>0.653031408786774</v>
      </c>
      <c r="AQ646" s="1">
        <v>-2.05201077461243</v>
      </c>
      <c r="AR646" s="1">
        <v>1.9659960269928</v>
      </c>
      <c r="AS646" s="1">
        <v>1.652107824E9</v>
      </c>
    </row>
    <row r="647" ht="15.75" customHeight="1">
      <c r="A647" s="1">
        <v>-10.5589008331299</v>
      </c>
      <c r="B647" s="1">
        <v>-11.5044164657593</v>
      </c>
      <c r="C647" s="1">
        <v>2.70510292053223</v>
      </c>
      <c r="D647" s="1">
        <v>-0.0408443659543991</v>
      </c>
      <c r="E647" s="1">
        <v>1.40621531009674</v>
      </c>
      <c r="F647" s="1">
        <v>2.71260118484497</v>
      </c>
      <c r="G647" s="1">
        <v>-3.79584622383118</v>
      </c>
      <c r="H647" s="1">
        <v>-3.59950757026672</v>
      </c>
      <c r="I647" s="1">
        <v>8.33250999450684</v>
      </c>
      <c r="J647" s="3">
        <f t="shared" si="1"/>
        <v>9.838476819</v>
      </c>
      <c r="K647" s="1">
        <v>-0.403133004903793</v>
      </c>
      <c r="L647" s="1">
        <v>1.03023219108582</v>
      </c>
      <c r="M647" s="1">
        <v>0.37056428194046</v>
      </c>
      <c r="N647" s="1">
        <v>-10.3794574737549</v>
      </c>
      <c r="O647" s="1">
        <v>-0.569513201713562</v>
      </c>
      <c r="P647" s="1">
        <v>-2.14442205429077</v>
      </c>
      <c r="Q647" s="1">
        <v>-0.531647861003876</v>
      </c>
      <c r="R647" s="1">
        <v>0.0893920436501503</v>
      </c>
      <c r="S647" s="1">
        <v>0.488718152046204</v>
      </c>
      <c r="T647" s="1">
        <v>-10.0310249328613</v>
      </c>
      <c r="U647" s="1">
        <v>-0.811551570892334</v>
      </c>
      <c r="V647" s="1">
        <v>1.16123187541962</v>
      </c>
      <c r="W647" s="1">
        <v>-0.302151679992676</v>
      </c>
      <c r="X647" s="1">
        <v>-0.165684908628464</v>
      </c>
      <c r="Y647" s="1">
        <v>-0.0326447673141956</v>
      </c>
      <c r="Z647" s="1">
        <v>-11.0039587020874</v>
      </c>
      <c r="AA647" s="1">
        <v>-3.37966537475586</v>
      </c>
      <c r="AB647" s="1">
        <v>0.788155317306519</v>
      </c>
      <c r="AC647" s="1">
        <v>-0.262420952320099</v>
      </c>
      <c r="AD647" s="1">
        <v>-0.478960126638412</v>
      </c>
      <c r="AE647" s="1">
        <v>1.53196835517883</v>
      </c>
      <c r="AF647" s="1">
        <v>-12.3944072723389</v>
      </c>
      <c r="AG647" s="1">
        <v>11.9900522232056</v>
      </c>
      <c r="AH647" s="1">
        <v>-4.03887128829956</v>
      </c>
      <c r="AI647" s="1">
        <v>-0.24580542743206</v>
      </c>
      <c r="AJ647" s="1">
        <v>-0.334866762161255</v>
      </c>
      <c r="AK647" s="1">
        <v>-0.861937820911407</v>
      </c>
      <c r="AL647" s="1">
        <v>-21.456636428833</v>
      </c>
      <c r="AM647" s="1">
        <v>-0.432486116886139</v>
      </c>
      <c r="AN647" s="1">
        <v>0.293495178222656</v>
      </c>
      <c r="AO647" s="3">
        <f t="shared" si="2"/>
        <v>21.46300143</v>
      </c>
      <c r="AP647" s="1">
        <v>0.653031408786774</v>
      </c>
      <c r="AQ647" s="1">
        <v>-2.05201077461243</v>
      </c>
      <c r="AR647" s="1">
        <v>1.9659960269928</v>
      </c>
      <c r="AS647" s="1">
        <v>1.652107824E9</v>
      </c>
    </row>
    <row r="648" ht="15.75" customHeight="1">
      <c r="A648" s="1">
        <v>-11.6624402999878</v>
      </c>
      <c r="B648" s="1">
        <v>-6.78308486938477</v>
      </c>
      <c r="C648" s="1">
        <v>1.31304776668549</v>
      </c>
      <c r="D648" s="1">
        <v>-0.193646520376205</v>
      </c>
      <c r="E648" s="1">
        <v>1.85957145690918</v>
      </c>
      <c r="F648" s="1">
        <v>1.46593773365021</v>
      </c>
      <c r="G648" s="1">
        <v>-3.99462699890137</v>
      </c>
      <c r="H648" s="1">
        <v>-3.80312561988831</v>
      </c>
      <c r="I648" s="1">
        <v>8.20702075958252</v>
      </c>
      <c r="J648" s="3">
        <f t="shared" si="1"/>
        <v>9.88817471</v>
      </c>
      <c r="K648" s="1">
        <v>-0.550182819366455</v>
      </c>
      <c r="L648" s="1">
        <v>1.3452535867691</v>
      </c>
      <c r="M648" s="1">
        <v>0.331777691841125</v>
      </c>
      <c r="N648" s="1">
        <v>-10.2120380401611</v>
      </c>
      <c r="O648" s="1">
        <v>-0.543960809707642</v>
      </c>
      <c r="P648" s="1">
        <v>-2.20478630065918</v>
      </c>
      <c r="Q648" s="1">
        <v>-0.638325989246368</v>
      </c>
      <c r="R648" s="1">
        <v>0.140276372432709</v>
      </c>
      <c r="S648" s="1">
        <v>0.581236898899078</v>
      </c>
      <c r="T648" s="1">
        <v>-10.0300302505493</v>
      </c>
      <c r="U648" s="1">
        <v>-1.47080564498901</v>
      </c>
      <c r="V648" s="1">
        <v>1.11831104755402</v>
      </c>
      <c r="W648" s="1">
        <v>-0.350484430789948</v>
      </c>
      <c r="X648" s="1">
        <v>-0.0266360249370337</v>
      </c>
      <c r="Y648" s="1">
        <v>0.0420184284448624</v>
      </c>
      <c r="Z648" s="1">
        <v>-10.3634624481201</v>
      </c>
      <c r="AA648" s="1">
        <v>-2.08024144172669</v>
      </c>
      <c r="AB648" s="1">
        <v>0.461024433374405</v>
      </c>
      <c r="AC648" s="1">
        <v>-0.0245624724775553</v>
      </c>
      <c r="AD648" s="1">
        <v>-0.494355410337448</v>
      </c>
      <c r="AE648" s="1">
        <v>1.60890603065491</v>
      </c>
      <c r="AF648" s="1">
        <v>-11.8904981613159</v>
      </c>
      <c r="AG648" s="1">
        <v>10.0352897644043</v>
      </c>
      <c r="AH648" s="1">
        <v>-7.78291845321655</v>
      </c>
      <c r="AI648" s="1">
        <v>0.0630719140172005</v>
      </c>
      <c r="AJ648" s="1">
        <v>0.564675152301788</v>
      </c>
      <c r="AK648" s="1">
        <v>-0.097894161939621</v>
      </c>
      <c r="AL648" s="1">
        <v>-24.2745361328125</v>
      </c>
      <c r="AM648" s="1">
        <v>-4.93374538421631</v>
      </c>
      <c r="AN648" s="1">
        <v>-2.01393413543701</v>
      </c>
      <c r="AO648" s="3">
        <f t="shared" si="2"/>
        <v>24.85258294</v>
      </c>
      <c r="AP648" s="1">
        <v>1.66669321060181</v>
      </c>
      <c r="AQ648" s="1">
        <v>-1.26983106136322</v>
      </c>
      <c r="AR648" s="1">
        <v>1.45034384727478</v>
      </c>
      <c r="AS648" s="1">
        <v>1.652107824E9</v>
      </c>
    </row>
    <row r="649" ht="15.75" customHeight="1">
      <c r="A649" s="1">
        <v>-11.6624402999878</v>
      </c>
      <c r="B649" s="1">
        <v>-6.78308486938477</v>
      </c>
      <c r="C649" s="1">
        <v>1.31304776668549</v>
      </c>
      <c r="D649" s="1">
        <v>-0.193646520376205</v>
      </c>
      <c r="E649" s="1">
        <v>1.85957145690918</v>
      </c>
      <c r="F649" s="1">
        <v>1.46593773365021</v>
      </c>
      <c r="G649" s="1">
        <v>-3.99462699890137</v>
      </c>
      <c r="H649" s="1">
        <v>-3.80312561988831</v>
      </c>
      <c r="I649" s="1">
        <v>8.20702075958252</v>
      </c>
      <c r="J649" s="3">
        <f t="shared" si="1"/>
        <v>9.88817471</v>
      </c>
      <c r="K649" s="1">
        <v>-0.550182819366455</v>
      </c>
      <c r="L649" s="1">
        <v>1.3452535867691</v>
      </c>
      <c r="M649" s="1">
        <v>0.331777691841125</v>
      </c>
      <c r="N649" s="1">
        <v>-10.2120380401611</v>
      </c>
      <c r="O649" s="1">
        <v>-0.543960809707642</v>
      </c>
      <c r="P649" s="1">
        <v>-2.20478630065918</v>
      </c>
      <c r="Q649" s="1">
        <v>-0.638325989246368</v>
      </c>
      <c r="R649" s="1">
        <v>0.140276372432709</v>
      </c>
      <c r="S649" s="1">
        <v>0.581236898899078</v>
      </c>
      <c r="T649" s="1">
        <v>-10.0300302505493</v>
      </c>
      <c r="U649" s="1">
        <v>-1.47080564498901</v>
      </c>
      <c r="V649" s="1">
        <v>1.11831104755402</v>
      </c>
      <c r="W649" s="1">
        <v>-0.350484430789948</v>
      </c>
      <c r="X649" s="1">
        <v>-0.0266360249370337</v>
      </c>
      <c r="Y649" s="1">
        <v>0.0420184284448624</v>
      </c>
      <c r="Z649" s="1">
        <v>-10.3634624481201</v>
      </c>
      <c r="AA649" s="1">
        <v>-2.08024144172669</v>
      </c>
      <c r="AB649" s="1">
        <v>0.461024433374405</v>
      </c>
      <c r="AC649" s="1">
        <v>-0.0245624724775553</v>
      </c>
      <c r="AD649" s="1">
        <v>-0.494355410337448</v>
      </c>
      <c r="AE649" s="1">
        <v>1.60890603065491</v>
      </c>
      <c r="AF649" s="1">
        <v>-11.8904981613159</v>
      </c>
      <c r="AG649" s="1">
        <v>10.0352897644043</v>
      </c>
      <c r="AH649" s="1">
        <v>-7.78291845321655</v>
      </c>
      <c r="AI649" s="1">
        <v>0.0630719140172005</v>
      </c>
      <c r="AJ649" s="1">
        <v>0.564675152301788</v>
      </c>
      <c r="AK649" s="1">
        <v>-0.097894161939621</v>
      </c>
      <c r="AL649" s="1">
        <v>-24.2745361328125</v>
      </c>
      <c r="AM649" s="1">
        <v>-4.93374538421631</v>
      </c>
      <c r="AN649" s="1">
        <v>-2.01393413543701</v>
      </c>
      <c r="AO649" s="3">
        <f t="shared" si="2"/>
        <v>24.85258294</v>
      </c>
      <c r="AP649" s="1">
        <v>1.66669321060181</v>
      </c>
      <c r="AQ649" s="1">
        <v>-1.26983106136322</v>
      </c>
      <c r="AR649" s="1">
        <v>1.45034384727478</v>
      </c>
      <c r="AS649" s="1">
        <v>1.652107824E9</v>
      </c>
    </row>
    <row r="650" ht="15.75" customHeight="1">
      <c r="A650" s="1">
        <v>-14.0030603408813</v>
      </c>
      <c r="B650" s="1">
        <v>-2.8263885974884</v>
      </c>
      <c r="C650" s="1">
        <v>-0.205548733472824</v>
      </c>
      <c r="D650" s="1">
        <v>0.768537104129791</v>
      </c>
      <c r="E650" s="1">
        <v>0.895273447036743</v>
      </c>
      <c r="F650" s="1">
        <v>0.467799216508865</v>
      </c>
      <c r="G650" s="1">
        <v>-4.12130546569824</v>
      </c>
      <c r="H650" s="1">
        <v>-4.08315944671631</v>
      </c>
      <c r="I650" s="1">
        <v>8.04172229766846</v>
      </c>
      <c r="J650" s="3">
        <f t="shared" si="1"/>
        <v>9.915979393</v>
      </c>
      <c r="K650" s="1">
        <v>-0.685954868793488</v>
      </c>
      <c r="L650" s="1">
        <v>1.65783965587616</v>
      </c>
      <c r="M650" s="1">
        <v>0.362142860889435</v>
      </c>
      <c r="N650" s="1">
        <v>-9.15396690368652</v>
      </c>
      <c r="O650" s="1">
        <v>-1.44065415859222</v>
      </c>
      <c r="P650" s="1">
        <v>-3.24719643592834</v>
      </c>
      <c r="Q650" s="1">
        <v>-0.62769478559494</v>
      </c>
      <c r="R650" s="4">
        <v>-7.14804355084198E-6</v>
      </c>
      <c r="S650" s="1">
        <v>0.598639249801636</v>
      </c>
      <c r="T650" s="1">
        <v>-10.2630062103271</v>
      </c>
      <c r="U650" s="1">
        <v>-2.18735194206238</v>
      </c>
      <c r="V650" s="1">
        <v>1.4759533405304</v>
      </c>
      <c r="W650" s="1">
        <v>-0.135415643453598</v>
      </c>
      <c r="X650" s="1">
        <v>0.0988235101103783</v>
      </c>
      <c r="Y650" s="1">
        <v>0.0193136427551508</v>
      </c>
      <c r="Z650" s="1">
        <v>-10.5758562088013</v>
      </c>
      <c r="AA650" s="1">
        <v>-1.35495495796204</v>
      </c>
      <c r="AB650" s="1">
        <v>-0.37697172164917</v>
      </c>
      <c r="AC650" s="1">
        <v>-0.0511460341513157</v>
      </c>
      <c r="AD650" s="1">
        <v>-0.56596565246582</v>
      </c>
      <c r="AE650" s="1">
        <v>1.61955940723419</v>
      </c>
      <c r="AF650" s="1">
        <v>-11.1641387939453</v>
      </c>
      <c r="AG650" s="1">
        <v>7.72661161422729</v>
      </c>
      <c r="AH650" s="1">
        <v>-2.30454421043396</v>
      </c>
      <c r="AI650" s="1">
        <v>0.431441307067871</v>
      </c>
      <c r="AJ650" s="1">
        <v>0.429707795381546</v>
      </c>
      <c r="AK650" s="1">
        <v>0.128449380397797</v>
      </c>
      <c r="AL650" s="1">
        <v>-23.7178440093994</v>
      </c>
      <c r="AM650" s="1">
        <v>-7.2448616027832</v>
      </c>
      <c r="AN650" s="1">
        <v>-5.70388984680176</v>
      </c>
      <c r="AO650" s="3">
        <f t="shared" si="2"/>
        <v>25.44717083</v>
      </c>
      <c r="AP650" s="1">
        <v>1.15284788608551</v>
      </c>
      <c r="AQ650" s="1">
        <v>-0.408405840396881</v>
      </c>
      <c r="AR650" s="1">
        <v>0.818126916885376</v>
      </c>
      <c r="AS650" s="1">
        <v>1.652107824E9</v>
      </c>
    </row>
    <row r="651" ht="15.75" customHeight="1">
      <c r="A651" s="1">
        <v>-14.0030603408813</v>
      </c>
      <c r="B651" s="1">
        <v>-2.8263885974884</v>
      </c>
      <c r="C651" s="1">
        <v>-0.205548733472824</v>
      </c>
      <c r="D651" s="1">
        <v>0.768537104129791</v>
      </c>
      <c r="E651" s="1">
        <v>0.895273447036743</v>
      </c>
      <c r="F651" s="1">
        <v>0.467799216508865</v>
      </c>
      <c r="G651" s="1">
        <v>-4.12130546569824</v>
      </c>
      <c r="H651" s="1">
        <v>-4.08315944671631</v>
      </c>
      <c r="I651" s="1">
        <v>8.04172229766846</v>
      </c>
      <c r="J651" s="3">
        <f t="shared" si="1"/>
        <v>9.915979393</v>
      </c>
      <c r="K651" s="1">
        <v>-0.685954868793488</v>
      </c>
      <c r="L651" s="1">
        <v>1.65783965587616</v>
      </c>
      <c r="M651" s="1">
        <v>0.362142860889435</v>
      </c>
      <c r="N651" s="1">
        <v>-9.15396690368652</v>
      </c>
      <c r="O651" s="1">
        <v>-1.44065415859222</v>
      </c>
      <c r="P651" s="1">
        <v>-3.24719643592834</v>
      </c>
      <c r="Q651" s="1">
        <v>-0.62769478559494</v>
      </c>
      <c r="R651" s="4">
        <v>-7.14804355084198E-6</v>
      </c>
      <c r="S651" s="1">
        <v>0.598639249801636</v>
      </c>
      <c r="T651" s="1">
        <v>-10.2630062103271</v>
      </c>
      <c r="U651" s="1">
        <v>-2.18735194206238</v>
      </c>
      <c r="V651" s="1">
        <v>1.4759533405304</v>
      </c>
      <c r="W651" s="1">
        <v>-0.135415643453598</v>
      </c>
      <c r="X651" s="1">
        <v>0.0988235101103783</v>
      </c>
      <c r="Y651" s="1">
        <v>0.0193136427551508</v>
      </c>
      <c r="Z651" s="1">
        <v>-10.5758562088013</v>
      </c>
      <c r="AA651" s="1">
        <v>-1.35495495796204</v>
      </c>
      <c r="AB651" s="1">
        <v>-0.37697172164917</v>
      </c>
      <c r="AC651" s="1">
        <v>-0.0511460341513157</v>
      </c>
      <c r="AD651" s="1">
        <v>-0.56596565246582</v>
      </c>
      <c r="AE651" s="1">
        <v>1.61955940723419</v>
      </c>
      <c r="AF651" s="1">
        <v>-11.1641387939453</v>
      </c>
      <c r="AG651" s="1">
        <v>7.72661161422729</v>
      </c>
      <c r="AH651" s="1">
        <v>-2.30454421043396</v>
      </c>
      <c r="AI651" s="1">
        <v>0.431441307067871</v>
      </c>
      <c r="AJ651" s="1">
        <v>0.429707795381546</v>
      </c>
      <c r="AK651" s="1">
        <v>0.128449380397797</v>
      </c>
      <c r="AL651" s="1">
        <v>-23.7178440093994</v>
      </c>
      <c r="AM651" s="1">
        <v>-7.2448616027832</v>
      </c>
      <c r="AN651" s="1">
        <v>-5.70388984680176</v>
      </c>
      <c r="AO651" s="3">
        <f t="shared" si="2"/>
        <v>25.44717083</v>
      </c>
      <c r="AP651" s="1">
        <v>1.15284788608551</v>
      </c>
      <c r="AQ651" s="1">
        <v>-0.408405840396881</v>
      </c>
      <c r="AR651" s="1">
        <v>0.818126916885376</v>
      </c>
      <c r="AS651" s="1">
        <v>1.652107824E9</v>
      </c>
    </row>
    <row r="652" ht="15.75" customHeight="1">
      <c r="A652" s="1">
        <v>-11.8573513031006</v>
      </c>
      <c r="B652" s="1">
        <v>-1.70002996921539</v>
      </c>
      <c r="C652" s="1">
        <v>1.11842441558838</v>
      </c>
      <c r="D652" s="1">
        <v>0.340738326311111</v>
      </c>
      <c r="E652" s="1">
        <v>-0.397573709487915</v>
      </c>
      <c r="F652" s="1">
        <v>-0.745520830154419</v>
      </c>
      <c r="G652" s="1">
        <v>-4.47575855255127</v>
      </c>
      <c r="H652" s="1">
        <v>-4.63831424713135</v>
      </c>
      <c r="I652" s="1">
        <v>7.74604558944702</v>
      </c>
      <c r="J652" s="3">
        <f t="shared" si="1"/>
        <v>10.07708271</v>
      </c>
      <c r="K652" s="1">
        <v>-0.902959942817688</v>
      </c>
      <c r="L652" s="1">
        <v>1.83863508701324</v>
      </c>
      <c r="M652" s="1">
        <v>0.467502474784851</v>
      </c>
      <c r="N652" s="1">
        <v>-9.22213745117188</v>
      </c>
      <c r="O652" s="1">
        <v>-1.96320152282715</v>
      </c>
      <c r="P652" s="1">
        <v>-3.10987544059753</v>
      </c>
      <c r="Q652" s="1">
        <v>-0.343408167362213</v>
      </c>
      <c r="R652" s="1">
        <v>0.131606534123421</v>
      </c>
      <c r="S652" s="1">
        <v>0.5409836769104</v>
      </c>
      <c r="T652" s="1">
        <v>-10.4478158950806</v>
      </c>
      <c r="U652" s="1">
        <v>-2.43317580223083</v>
      </c>
      <c r="V652" s="1">
        <v>0.836243331432343</v>
      </c>
      <c r="W652" s="1">
        <v>0.103452011942863</v>
      </c>
      <c r="X652" s="1">
        <v>0.325286358594894</v>
      </c>
      <c r="Y652" s="1">
        <v>-0.0741902142763138</v>
      </c>
      <c r="Z652" s="1">
        <v>-10.5701837539673</v>
      </c>
      <c r="AA652" s="1">
        <v>-1.63775706291199</v>
      </c>
      <c r="AB652" s="1">
        <v>-1.13035452365875</v>
      </c>
      <c r="AC652" s="1">
        <v>0.0152175445109606</v>
      </c>
      <c r="AD652" s="1">
        <v>-0.676255404949188</v>
      </c>
      <c r="AE652" s="1">
        <v>1.73968803882599</v>
      </c>
      <c r="AF652" s="1">
        <v>-10.1925096511841</v>
      </c>
      <c r="AG652" s="1">
        <v>3.86603236198425</v>
      </c>
      <c r="AH652" s="1">
        <v>0.598400592803955</v>
      </c>
      <c r="AI652" s="1">
        <v>0.232053309679031</v>
      </c>
      <c r="AJ652" s="1">
        <v>0.501948177814484</v>
      </c>
      <c r="AK652" s="1">
        <v>-0.0993004962801933</v>
      </c>
      <c r="AL652" s="1">
        <v>-20.9428672790527</v>
      </c>
      <c r="AM652" s="1">
        <v>-4.77789354324341</v>
      </c>
      <c r="AN652" s="1">
        <v>-3.51160478591919</v>
      </c>
      <c r="AO652" s="3">
        <f t="shared" si="2"/>
        <v>21.76610495</v>
      </c>
      <c r="AP652" s="1">
        <v>-0.00771921034902334</v>
      </c>
      <c r="AQ652" s="1">
        <v>0.669122636318207</v>
      </c>
      <c r="AR652" s="1">
        <v>0.0338403061032295</v>
      </c>
      <c r="AS652" s="1">
        <v>1.652107824E9</v>
      </c>
    </row>
    <row r="653" ht="15.75" customHeight="1">
      <c r="A653" s="1">
        <v>-11.8573513031006</v>
      </c>
      <c r="B653" s="1">
        <v>-1.70002996921539</v>
      </c>
      <c r="C653" s="1">
        <v>1.11842441558838</v>
      </c>
      <c r="D653" s="1">
        <v>0.340738326311111</v>
      </c>
      <c r="E653" s="1">
        <v>-0.397573709487915</v>
      </c>
      <c r="F653" s="1">
        <v>-0.745520830154419</v>
      </c>
      <c r="G653" s="1">
        <v>-4.47575855255127</v>
      </c>
      <c r="H653" s="1">
        <v>-4.63831424713135</v>
      </c>
      <c r="I653" s="1">
        <v>7.74604558944702</v>
      </c>
      <c r="J653" s="3">
        <f t="shared" si="1"/>
        <v>10.07708271</v>
      </c>
      <c r="K653" s="1">
        <v>-0.902959942817688</v>
      </c>
      <c r="L653" s="1">
        <v>1.83863508701324</v>
      </c>
      <c r="M653" s="1">
        <v>0.467502474784851</v>
      </c>
      <c r="N653" s="1">
        <v>-9.22213745117188</v>
      </c>
      <c r="O653" s="1">
        <v>-1.96320152282715</v>
      </c>
      <c r="P653" s="1">
        <v>-3.10987544059753</v>
      </c>
      <c r="Q653" s="1">
        <v>-0.343408167362213</v>
      </c>
      <c r="R653" s="1">
        <v>0.131606534123421</v>
      </c>
      <c r="S653" s="1">
        <v>0.5409836769104</v>
      </c>
      <c r="T653" s="1">
        <v>-10.4478158950806</v>
      </c>
      <c r="U653" s="1">
        <v>-2.43317580223083</v>
      </c>
      <c r="V653" s="1">
        <v>0.836243331432343</v>
      </c>
      <c r="W653" s="1">
        <v>0.103452011942863</v>
      </c>
      <c r="X653" s="1">
        <v>0.325286358594894</v>
      </c>
      <c r="Y653" s="1">
        <v>-0.0741902142763138</v>
      </c>
      <c r="Z653" s="1">
        <v>-10.5701837539673</v>
      </c>
      <c r="AA653" s="1">
        <v>-1.63775706291199</v>
      </c>
      <c r="AB653" s="1">
        <v>-1.13035452365875</v>
      </c>
      <c r="AC653" s="1">
        <v>0.0152175445109606</v>
      </c>
      <c r="AD653" s="1">
        <v>-0.676255404949188</v>
      </c>
      <c r="AE653" s="1">
        <v>1.73968803882599</v>
      </c>
      <c r="AF653" s="1">
        <v>-10.1925096511841</v>
      </c>
      <c r="AG653" s="1">
        <v>3.86603236198425</v>
      </c>
      <c r="AH653" s="1">
        <v>0.598400592803955</v>
      </c>
      <c r="AI653" s="1">
        <v>0.232053309679031</v>
      </c>
      <c r="AJ653" s="1">
        <v>0.501948177814484</v>
      </c>
      <c r="AK653" s="1">
        <v>-0.0993004962801933</v>
      </c>
      <c r="AL653" s="1">
        <v>-20.9428672790527</v>
      </c>
      <c r="AM653" s="1">
        <v>-4.77789354324341</v>
      </c>
      <c r="AN653" s="1">
        <v>-3.51160478591919</v>
      </c>
      <c r="AO653" s="3">
        <f t="shared" si="2"/>
        <v>21.76610495</v>
      </c>
      <c r="AP653" s="1">
        <v>-0.00771921034902334</v>
      </c>
      <c r="AQ653" s="1">
        <v>0.669122636318207</v>
      </c>
      <c r="AR653" s="1">
        <v>0.0338403061032295</v>
      </c>
      <c r="AS653" s="1">
        <v>1.652107824E9</v>
      </c>
    </row>
    <row r="654" ht="15.75" customHeight="1">
      <c r="A654" s="1">
        <v>-11.8573513031006</v>
      </c>
      <c r="B654" s="1">
        <v>-1.70002996921539</v>
      </c>
      <c r="C654" s="1">
        <v>1.11842441558838</v>
      </c>
      <c r="D654" s="1">
        <v>0.340738326311111</v>
      </c>
      <c r="E654" s="1">
        <v>-0.397573709487915</v>
      </c>
      <c r="F654" s="1">
        <v>-0.745520830154419</v>
      </c>
      <c r="G654" s="1">
        <v>-4.47575855255127</v>
      </c>
      <c r="H654" s="1">
        <v>-4.63831424713135</v>
      </c>
      <c r="I654" s="1">
        <v>7.74604558944702</v>
      </c>
      <c r="J654" s="3">
        <f t="shared" si="1"/>
        <v>10.07708271</v>
      </c>
      <c r="K654" s="1">
        <v>-0.902959942817688</v>
      </c>
      <c r="L654" s="1">
        <v>1.83863508701324</v>
      </c>
      <c r="M654" s="1">
        <v>0.467502474784851</v>
      </c>
      <c r="N654" s="1">
        <v>-9.22213745117188</v>
      </c>
      <c r="O654" s="1">
        <v>-1.96320152282715</v>
      </c>
      <c r="P654" s="1">
        <v>-3.10987544059753</v>
      </c>
      <c r="Q654" s="1">
        <v>-0.343408167362213</v>
      </c>
      <c r="R654" s="1">
        <v>0.131606534123421</v>
      </c>
      <c r="S654" s="1">
        <v>0.5409836769104</v>
      </c>
      <c r="T654" s="1">
        <v>-10.4478158950806</v>
      </c>
      <c r="U654" s="1">
        <v>-2.43317580223083</v>
      </c>
      <c r="V654" s="1">
        <v>0.836243331432343</v>
      </c>
      <c r="W654" s="1">
        <v>0.103452011942863</v>
      </c>
      <c r="X654" s="1">
        <v>0.325286358594894</v>
      </c>
      <c r="Y654" s="1">
        <v>-0.0741902142763138</v>
      </c>
      <c r="Z654" s="1">
        <v>-10.5701837539673</v>
      </c>
      <c r="AA654" s="1">
        <v>-1.63775706291199</v>
      </c>
      <c r="AB654" s="1">
        <v>-1.13035452365875</v>
      </c>
      <c r="AC654" s="1">
        <v>0.0152175445109606</v>
      </c>
      <c r="AD654" s="1">
        <v>-0.676255404949188</v>
      </c>
      <c r="AE654" s="1">
        <v>1.73968803882599</v>
      </c>
      <c r="AF654" s="1">
        <v>-10.1925096511841</v>
      </c>
      <c r="AG654" s="1">
        <v>3.86603236198425</v>
      </c>
      <c r="AH654" s="1">
        <v>0.598400592803955</v>
      </c>
      <c r="AI654" s="1">
        <v>0.232053309679031</v>
      </c>
      <c r="AJ654" s="1">
        <v>0.501948177814484</v>
      </c>
      <c r="AK654" s="1">
        <v>-0.0993004962801933</v>
      </c>
      <c r="AL654" s="1">
        <v>-20.9428672790527</v>
      </c>
      <c r="AM654" s="1">
        <v>-4.77789354324341</v>
      </c>
      <c r="AN654" s="1">
        <v>-3.51160478591919</v>
      </c>
      <c r="AO654" s="3">
        <f t="shared" si="2"/>
        <v>21.76610495</v>
      </c>
      <c r="AP654" s="1">
        <v>-0.00771921034902334</v>
      </c>
      <c r="AQ654" s="1">
        <v>0.669122636318207</v>
      </c>
      <c r="AR654" s="1">
        <v>0.0338403061032295</v>
      </c>
      <c r="AS654" s="1">
        <v>1.652107824E9</v>
      </c>
    </row>
    <row r="655" ht="15.75" customHeight="1">
      <c r="A655" s="1">
        <v>-10.9517793655396</v>
      </c>
      <c r="B655" s="1">
        <v>-3.60452461242676</v>
      </c>
      <c r="C655" s="1">
        <v>2.96977710723877</v>
      </c>
      <c r="D655" s="1">
        <v>-0.622321128845215</v>
      </c>
      <c r="E655" s="1">
        <v>-1.00404274463654</v>
      </c>
      <c r="F655" s="1">
        <v>-1.61708831787109</v>
      </c>
      <c r="G655" s="1">
        <v>-4.41625261306763</v>
      </c>
      <c r="H655" s="1">
        <v>-4.97502470016479</v>
      </c>
      <c r="I655" s="1">
        <v>7.40313959121704</v>
      </c>
      <c r="J655" s="3">
        <f t="shared" si="1"/>
        <v>9.952920864</v>
      </c>
      <c r="K655" s="1">
        <v>-0.88516229391098</v>
      </c>
      <c r="L655" s="1">
        <v>2.30987930297852</v>
      </c>
      <c r="M655" s="1">
        <v>0.703139901161194</v>
      </c>
      <c r="N655" s="1">
        <v>-9.50897598266602</v>
      </c>
      <c r="O655" s="1">
        <v>-1.50320172309875</v>
      </c>
      <c r="P655" s="1">
        <v>-2.6130964756012</v>
      </c>
      <c r="Q655" s="1">
        <v>-0.155290096998215</v>
      </c>
      <c r="R655" s="1">
        <v>0.235852748155594</v>
      </c>
      <c r="S655" s="1">
        <v>0.388003438711166</v>
      </c>
      <c r="T655" s="1">
        <v>-10.479944229126</v>
      </c>
      <c r="U655" s="1">
        <v>-2.22685503959656</v>
      </c>
      <c r="V655" s="1">
        <v>0.092142142355442</v>
      </c>
      <c r="W655" s="1">
        <v>0.142439141869545</v>
      </c>
      <c r="X655" s="1">
        <v>0.527728974819183</v>
      </c>
      <c r="Y655" s="1">
        <v>-0.162577658891678</v>
      </c>
      <c r="Z655" s="1">
        <v>-10.9065313339233</v>
      </c>
      <c r="AA655" s="1">
        <v>-1.8772109746933</v>
      </c>
      <c r="AB655" s="1">
        <v>-1.2581387758255</v>
      </c>
      <c r="AC655" s="1">
        <v>0.0899794399738312</v>
      </c>
      <c r="AD655" s="1">
        <v>-0.722031414508819</v>
      </c>
      <c r="AE655" s="1">
        <v>1.85274195671082</v>
      </c>
      <c r="AF655" s="1">
        <v>-11.6960487365723</v>
      </c>
      <c r="AG655" s="1">
        <v>3.0215699672699</v>
      </c>
      <c r="AH655" s="1">
        <v>-1.63576531410217</v>
      </c>
      <c r="AI655" s="1">
        <v>-0.706095099449158</v>
      </c>
      <c r="AJ655" s="1">
        <v>0.40338996052742</v>
      </c>
      <c r="AK655" s="1">
        <v>-0.120858639478683</v>
      </c>
      <c r="AL655" s="1">
        <v>-17.0321407318115</v>
      </c>
      <c r="AM655" s="1">
        <v>-1.03140246868134</v>
      </c>
      <c r="AN655" s="1">
        <v>0.0661776214838028</v>
      </c>
      <c r="AO655" s="3">
        <f t="shared" si="2"/>
        <v>17.06346941</v>
      </c>
      <c r="AP655" s="1">
        <v>-0.161579266190529</v>
      </c>
      <c r="AQ655" s="1">
        <v>1.05340611934662</v>
      </c>
      <c r="AR655" s="1">
        <v>-0.268824815750122</v>
      </c>
      <c r="AS655" s="1">
        <v>1.652107824E9</v>
      </c>
    </row>
    <row r="656" ht="15.75" customHeight="1">
      <c r="A656" s="1">
        <v>-10.9517793655396</v>
      </c>
      <c r="B656" s="1">
        <v>-3.60452461242676</v>
      </c>
      <c r="C656" s="1">
        <v>2.96977710723877</v>
      </c>
      <c r="D656" s="1">
        <v>-0.622321128845215</v>
      </c>
      <c r="E656" s="1">
        <v>-1.00404274463654</v>
      </c>
      <c r="F656" s="1">
        <v>-1.61708831787109</v>
      </c>
      <c r="G656" s="1">
        <v>-4.41625261306763</v>
      </c>
      <c r="H656" s="1">
        <v>-4.97502470016479</v>
      </c>
      <c r="I656" s="1">
        <v>7.40313959121704</v>
      </c>
      <c r="J656" s="3">
        <f t="shared" si="1"/>
        <v>9.952920864</v>
      </c>
      <c r="K656" s="1">
        <v>-0.88516229391098</v>
      </c>
      <c r="L656" s="1">
        <v>2.30987930297852</v>
      </c>
      <c r="M656" s="1">
        <v>0.703139901161194</v>
      </c>
      <c r="N656" s="1">
        <v>-9.50897598266602</v>
      </c>
      <c r="O656" s="1">
        <v>-1.50320172309875</v>
      </c>
      <c r="P656" s="1">
        <v>-2.6130964756012</v>
      </c>
      <c r="Q656" s="1">
        <v>-0.155290096998215</v>
      </c>
      <c r="R656" s="1">
        <v>0.235852748155594</v>
      </c>
      <c r="S656" s="1">
        <v>0.388003438711166</v>
      </c>
      <c r="T656" s="1">
        <v>-10.479944229126</v>
      </c>
      <c r="U656" s="1">
        <v>-2.22685503959656</v>
      </c>
      <c r="V656" s="1">
        <v>0.092142142355442</v>
      </c>
      <c r="W656" s="1">
        <v>0.142439141869545</v>
      </c>
      <c r="X656" s="1">
        <v>0.527728974819183</v>
      </c>
      <c r="Y656" s="1">
        <v>-0.162577658891678</v>
      </c>
      <c r="Z656" s="1">
        <v>-10.9065313339233</v>
      </c>
      <c r="AA656" s="1">
        <v>-1.8772109746933</v>
      </c>
      <c r="AB656" s="1">
        <v>-1.2581387758255</v>
      </c>
      <c r="AC656" s="1">
        <v>0.0899794399738312</v>
      </c>
      <c r="AD656" s="1">
        <v>-0.722031414508819</v>
      </c>
      <c r="AE656" s="1">
        <v>1.85274195671082</v>
      </c>
      <c r="AF656" s="1">
        <v>-11.6960487365723</v>
      </c>
      <c r="AG656" s="1">
        <v>3.0215699672699</v>
      </c>
      <c r="AH656" s="1">
        <v>-1.63576531410217</v>
      </c>
      <c r="AI656" s="1">
        <v>-0.706095099449158</v>
      </c>
      <c r="AJ656" s="1">
        <v>0.40338996052742</v>
      </c>
      <c r="AK656" s="1">
        <v>-0.120858639478683</v>
      </c>
      <c r="AL656" s="1">
        <v>-17.0321407318115</v>
      </c>
      <c r="AM656" s="1">
        <v>-1.03140246868134</v>
      </c>
      <c r="AN656" s="1">
        <v>0.0661776214838028</v>
      </c>
      <c r="AO656" s="3">
        <f t="shared" si="2"/>
        <v>17.06346941</v>
      </c>
      <c r="AP656" s="1">
        <v>-0.161579266190529</v>
      </c>
      <c r="AQ656" s="1">
        <v>1.05340611934662</v>
      </c>
      <c r="AR656" s="1">
        <v>-0.268824815750122</v>
      </c>
      <c r="AS656" s="1">
        <v>1.652107824E9</v>
      </c>
    </row>
    <row r="657" ht="15.75" customHeight="1">
      <c r="A657" s="1">
        <v>-14.7047319412231</v>
      </c>
      <c r="B657" s="1">
        <v>-2.75925707817078</v>
      </c>
      <c r="C657" s="1">
        <v>-5.03118324279785</v>
      </c>
      <c r="D657" s="1">
        <v>-1.34804356098175</v>
      </c>
      <c r="E657" s="1">
        <v>-0.536943376064301</v>
      </c>
      <c r="F657" s="1">
        <v>-2.32281303405762</v>
      </c>
      <c r="G657" s="1">
        <v>-4.02070951461792</v>
      </c>
      <c r="H657" s="1">
        <v>-4.84110164642334</v>
      </c>
      <c r="I657" s="1">
        <v>7.78140211105347</v>
      </c>
      <c r="J657" s="3">
        <f t="shared" si="1"/>
        <v>10.00762654</v>
      </c>
      <c r="K657" s="1">
        <v>-0.990594089031219</v>
      </c>
      <c r="L657" s="1">
        <v>2.87894630432129</v>
      </c>
      <c r="M657" s="1">
        <v>1.0530868768692</v>
      </c>
      <c r="N657" s="1">
        <v>-9.98775386810303</v>
      </c>
      <c r="O657" s="1">
        <v>-1.25587964057922</v>
      </c>
      <c r="P657" s="1">
        <v>-2.82479166984558</v>
      </c>
      <c r="Q657" s="1">
        <v>-0.367286026477814</v>
      </c>
      <c r="R657" s="1">
        <v>0.308369964361191</v>
      </c>
      <c r="S657" s="1">
        <v>0.260363936424255</v>
      </c>
      <c r="T657" s="1">
        <v>-10.7722110748291</v>
      </c>
      <c r="U657" s="1">
        <v>-0.887303233146667</v>
      </c>
      <c r="V657" s="1">
        <v>2.20022749900818</v>
      </c>
      <c r="W657" s="1">
        <v>-0.0472384318709373</v>
      </c>
      <c r="X657" s="1">
        <v>0.499691516160965</v>
      </c>
      <c r="Y657" s="1">
        <v>-0.144050031900406</v>
      </c>
      <c r="Z657" s="1">
        <v>-11.669506072998</v>
      </c>
      <c r="AA657" s="1">
        <v>-1.95384335517883</v>
      </c>
      <c r="AB657" s="1">
        <v>-0.70001482963562</v>
      </c>
      <c r="AC657" s="1">
        <v>-2.69163196207955E-4</v>
      </c>
      <c r="AD657" s="1">
        <v>-0.816854059696197</v>
      </c>
      <c r="AE657" s="1">
        <v>1.99272990226746</v>
      </c>
      <c r="AF657" s="1">
        <v>-10.6256628036499</v>
      </c>
      <c r="AG657" s="1">
        <v>0.985245704650879</v>
      </c>
      <c r="AH657" s="1">
        <v>-4.2293758392334</v>
      </c>
      <c r="AI657" s="1">
        <v>-0.508383810520172</v>
      </c>
      <c r="AJ657" s="1">
        <v>0.327356666326523</v>
      </c>
      <c r="AK657" s="1">
        <v>0.00193453766405582</v>
      </c>
      <c r="AL657" s="1">
        <v>1.21682405471802</v>
      </c>
      <c r="AM657" s="1">
        <v>-2.42749452590942</v>
      </c>
      <c r="AN657" s="1">
        <v>3.98360109329224</v>
      </c>
      <c r="AO657" s="3">
        <f t="shared" si="2"/>
        <v>4.821044298</v>
      </c>
      <c r="AP657" s="1">
        <v>0.933451175689697</v>
      </c>
      <c r="AQ657" s="1">
        <v>2.87386012077331</v>
      </c>
      <c r="AR657" s="1">
        <v>-1.58498215675354</v>
      </c>
      <c r="AS657" s="1">
        <v>1.652107824E9</v>
      </c>
    </row>
    <row r="658" ht="15.75" customHeight="1">
      <c r="A658" s="1">
        <v>-14.7047319412231</v>
      </c>
      <c r="B658" s="1">
        <v>-2.75925707817078</v>
      </c>
      <c r="C658" s="1">
        <v>-5.03118324279785</v>
      </c>
      <c r="D658" s="1">
        <v>-1.34804356098175</v>
      </c>
      <c r="E658" s="1">
        <v>-0.536943376064301</v>
      </c>
      <c r="F658" s="1">
        <v>-2.32281303405762</v>
      </c>
      <c r="G658" s="1">
        <v>-4.02070951461792</v>
      </c>
      <c r="H658" s="1">
        <v>-4.84110164642334</v>
      </c>
      <c r="I658" s="1">
        <v>7.78140211105347</v>
      </c>
      <c r="J658" s="3">
        <f t="shared" si="1"/>
        <v>10.00762654</v>
      </c>
      <c r="K658" s="1">
        <v>-0.990594089031219</v>
      </c>
      <c r="L658" s="1">
        <v>2.87894630432129</v>
      </c>
      <c r="M658" s="1">
        <v>1.0530868768692</v>
      </c>
      <c r="N658" s="1">
        <v>-9.98775386810303</v>
      </c>
      <c r="O658" s="1">
        <v>-1.25587964057922</v>
      </c>
      <c r="P658" s="1">
        <v>-2.82479166984558</v>
      </c>
      <c r="Q658" s="1">
        <v>-0.367286026477814</v>
      </c>
      <c r="R658" s="1">
        <v>0.308369964361191</v>
      </c>
      <c r="S658" s="1">
        <v>0.260363936424255</v>
      </c>
      <c r="T658" s="1">
        <v>-10.7722110748291</v>
      </c>
      <c r="U658" s="1">
        <v>-0.887303233146667</v>
      </c>
      <c r="V658" s="1">
        <v>2.20022749900818</v>
      </c>
      <c r="W658" s="1">
        <v>-0.0472384318709373</v>
      </c>
      <c r="X658" s="1">
        <v>0.499691516160965</v>
      </c>
      <c r="Y658" s="1">
        <v>-0.144050031900406</v>
      </c>
      <c r="Z658" s="1">
        <v>-11.669506072998</v>
      </c>
      <c r="AA658" s="1">
        <v>-1.95384335517883</v>
      </c>
      <c r="AB658" s="1">
        <v>-0.70001482963562</v>
      </c>
      <c r="AC658" s="1">
        <v>-2.69163196207955E-4</v>
      </c>
      <c r="AD658" s="1">
        <v>-0.816854059696197</v>
      </c>
      <c r="AE658" s="1">
        <v>1.99272990226746</v>
      </c>
      <c r="AF658" s="1">
        <v>-10.6256628036499</v>
      </c>
      <c r="AG658" s="1">
        <v>0.985245704650879</v>
      </c>
      <c r="AH658" s="1">
        <v>-4.2293758392334</v>
      </c>
      <c r="AI658" s="1">
        <v>-0.508383810520172</v>
      </c>
      <c r="AJ658" s="1">
        <v>0.327356666326523</v>
      </c>
      <c r="AK658" s="1">
        <v>0.00193453766405582</v>
      </c>
      <c r="AL658" s="1">
        <v>1.21682405471802</v>
      </c>
      <c r="AM658" s="1">
        <v>-2.42749452590942</v>
      </c>
      <c r="AN658" s="1">
        <v>3.98360109329224</v>
      </c>
      <c r="AO658" s="3">
        <f t="shared" si="2"/>
        <v>4.821044298</v>
      </c>
      <c r="AP658" s="1">
        <v>0.933451175689697</v>
      </c>
      <c r="AQ658" s="1">
        <v>2.87386012077331</v>
      </c>
      <c r="AR658" s="1">
        <v>-1.58498215675354</v>
      </c>
      <c r="AS658" s="1">
        <v>1.652107824E9</v>
      </c>
    </row>
    <row r="659" ht="15.75" customHeight="1">
      <c r="A659" s="1">
        <v>-14.7047319412231</v>
      </c>
      <c r="B659" s="1">
        <v>-2.75925707817078</v>
      </c>
      <c r="C659" s="1">
        <v>-5.03118324279785</v>
      </c>
      <c r="D659" s="1">
        <v>-1.34804356098175</v>
      </c>
      <c r="E659" s="1">
        <v>-0.536943376064301</v>
      </c>
      <c r="F659" s="1">
        <v>-2.32281303405762</v>
      </c>
      <c r="G659" s="1">
        <v>-4.02070951461792</v>
      </c>
      <c r="H659" s="1">
        <v>-4.84110164642334</v>
      </c>
      <c r="I659" s="1">
        <v>7.78140211105347</v>
      </c>
      <c r="J659" s="3">
        <f t="shared" si="1"/>
        <v>10.00762654</v>
      </c>
      <c r="K659" s="1">
        <v>-0.990594089031219</v>
      </c>
      <c r="L659" s="1">
        <v>2.87894630432129</v>
      </c>
      <c r="M659" s="1">
        <v>1.0530868768692</v>
      </c>
      <c r="N659" s="1">
        <v>-9.98775386810303</v>
      </c>
      <c r="O659" s="1">
        <v>-1.25587964057922</v>
      </c>
      <c r="P659" s="1">
        <v>-2.82479166984558</v>
      </c>
      <c r="Q659" s="1">
        <v>-0.367286026477814</v>
      </c>
      <c r="R659" s="1">
        <v>0.308369964361191</v>
      </c>
      <c r="S659" s="1">
        <v>0.260363936424255</v>
      </c>
      <c r="T659" s="1">
        <v>-10.7722110748291</v>
      </c>
      <c r="U659" s="1">
        <v>-0.887303233146667</v>
      </c>
      <c r="V659" s="1">
        <v>2.20022749900818</v>
      </c>
      <c r="W659" s="1">
        <v>-0.0472384318709373</v>
      </c>
      <c r="X659" s="1">
        <v>0.499691516160965</v>
      </c>
      <c r="Y659" s="1">
        <v>-0.144050031900406</v>
      </c>
      <c r="Z659" s="1">
        <v>-11.669506072998</v>
      </c>
      <c r="AA659" s="1">
        <v>-1.95384335517883</v>
      </c>
      <c r="AB659" s="1">
        <v>-0.70001482963562</v>
      </c>
      <c r="AC659" s="1">
        <v>-2.69163196207955E-4</v>
      </c>
      <c r="AD659" s="1">
        <v>-0.816854059696197</v>
      </c>
      <c r="AE659" s="1">
        <v>1.99272990226746</v>
      </c>
      <c r="AF659" s="1">
        <v>-10.6256628036499</v>
      </c>
      <c r="AG659" s="1">
        <v>0.985245704650879</v>
      </c>
      <c r="AH659" s="1">
        <v>-4.2293758392334</v>
      </c>
      <c r="AI659" s="1">
        <v>-0.508383810520172</v>
      </c>
      <c r="AJ659" s="1">
        <v>0.327356666326523</v>
      </c>
      <c r="AK659" s="1">
        <v>0.00193453766405582</v>
      </c>
      <c r="AL659" s="1">
        <v>1.21682405471802</v>
      </c>
      <c r="AM659" s="1">
        <v>-2.42749452590942</v>
      </c>
      <c r="AN659" s="1">
        <v>3.98360109329224</v>
      </c>
      <c r="AO659" s="3">
        <f t="shared" si="2"/>
        <v>4.821044298</v>
      </c>
      <c r="AP659" s="1">
        <v>0.933451175689697</v>
      </c>
      <c r="AQ659" s="1">
        <v>2.87386012077331</v>
      </c>
      <c r="AR659" s="1">
        <v>-1.58498215675354</v>
      </c>
      <c r="AS659" s="1">
        <v>1.652107824E9</v>
      </c>
    </row>
    <row r="660" ht="15.75" customHeight="1">
      <c r="A660" s="1">
        <v>-17.7940139770508</v>
      </c>
      <c r="B660" s="1">
        <v>9.37030696868896</v>
      </c>
      <c r="C660" s="1">
        <v>-5.33062076568604</v>
      </c>
      <c r="D660" s="1">
        <v>-2.62453150749207</v>
      </c>
      <c r="E660" s="1">
        <v>0.904968023300171</v>
      </c>
      <c r="F660" s="1">
        <v>-0.112700454890728</v>
      </c>
      <c r="G660" s="1">
        <v>-4.42922258377075</v>
      </c>
      <c r="H660" s="1">
        <v>-4.43111276626587</v>
      </c>
      <c r="I660" s="1">
        <v>6.89758920669556</v>
      </c>
      <c r="J660" s="3">
        <f t="shared" si="1"/>
        <v>9.318235343</v>
      </c>
      <c r="K660" s="1">
        <v>-0.992232739925385</v>
      </c>
      <c r="L660" s="1">
        <v>3.85028576850891</v>
      </c>
      <c r="M660" s="1">
        <v>1.36166048049927</v>
      </c>
      <c r="N660" s="1">
        <v>-11.5102043151855</v>
      </c>
      <c r="O660" s="1">
        <v>-3.48322725296021</v>
      </c>
      <c r="P660" s="1">
        <v>-4.44823360443115</v>
      </c>
      <c r="Q660" s="1">
        <v>-0.693306744098663</v>
      </c>
      <c r="R660" s="1">
        <v>0.487318933010101</v>
      </c>
      <c r="S660" s="1">
        <v>-0.00524124316871166</v>
      </c>
      <c r="T660" s="1">
        <v>-14.7892160415649</v>
      </c>
      <c r="U660" s="1">
        <v>-1.83176600933075</v>
      </c>
      <c r="V660" s="1">
        <v>3.8391284942627</v>
      </c>
      <c r="W660" s="1">
        <v>0.267990231513977</v>
      </c>
      <c r="X660" s="1">
        <v>0.0366346724331379</v>
      </c>
      <c r="Y660" s="1">
        <v>0.102602146565914</v>
      </c>
      <c r="Z660" s="1">
        <v>-13.8563795089722</v>
      </c>
      <c r="AA660" s="1">
        <v>-4.56373262405396</v>
      </c>
      <c r="AB660" s="1">
        <v>-0.0250956751406193</v>
      </c>
      <c r="AC660" s="1">
        <v>0.0869590118527412</v>
      </c>
      <c r="AD660" s="1">
        <v>-1.0302357673645</v>
      </c>
      <c r="AE660" s="1">
        <v>2.05225205421448</v>
      </c>
      <c r="AF660" s="1">
        <v>-18.7246131896973</v>
      </c>
      <c r="AG660" s="1">
        <v>-4.17313051223755</v>
      </c>
      <c r="AH660" s="1">
        <v>2.08276534080505</v>
      </c>
      <c r="AI660" s="1">
        <v>-0.909081280231476</v>
      </c>
      <c r="AJ660" s="1">
        <v>0.889149785041809</v>
      </c>
      <c r="AK660" s="1">
        <v>-1.4250146150589</v>
      </c>
      <c r="AL660" s="1">
        <v>0.916988015174866</v>
      </c>
      <c r="AM660" s="1">
        <v>23.309045791626</v>
      </c>
      <c r="AN660" s="1">
        <v>27.5050106048584</v>
      </c>
      <c r="AO660" s="3">
        <f t="shared" si="2"/>
        <v>36.06491496</v>
      </c>
      <c r="AP660" s="1">
        <v>-0.603990912437439</v>
      </c>
      <c r="AQ660" s="1">
        <v>1.37274968624115</v>
      </c>
      <c r="AR660" s="1">
        <v>-0.987105667591095</v>
      </c>
      <c r="AS660" s="1">
        <v>1.652107824E9</v>
      </c>
    </row>
    <row r="661" ht="15.75" customHeight="1">
      <c r="A661" s="1">
        <v>-14.7376985549927</v>
      </c>
      <c r="B661" s="1">
        <v>-1.8643696308136</v>
      </c>
      <c r="C661" s="1">
        <v>12.4387845993042</v>
      </c>
      <c r="D661" s="1">
        <v>1.28631961345673</v>
      </c>
      <c r="E661" s="1">
        <v>-2.427170753479</v>
      </c>
      <c r="F661" s="1">
        <v>-1.22979784011841</v>
      </c>
      <c r="G661" s="1">
        <v>-5.90216207504272</v>
      </c>
      <c r="H661" s="1">
        <v>-3.76582670211792</v>
      </c>
      <c r="I661" s="1">
        <v>5.69532871246338</v>
      </c>
      <c r="J661" s="3">
        <f t="shared" si="1"/>
        <v>9.025172411</v>
      </c>
      <c r="K661" s="1">
        <v>-1.28399968147278</v>
      </c>
      <c r="L661" s="1">
        <v>5.04018640518188</v>
      </c>
      <c r="M661" s="1">
        <v>2.20182132720947</v>
      </c>
      <c r="N661" s="1">
        <v>-11.69065284729</v>
      </c>
      <c r="O661" s="1">
        <v>-3.74068284034729</v>
      </c>
      <c r="P661" s="1">
        <v>-2.26629781723022</v>
      </c>
      <c r="Q661" s="1">
        <v>-0.353596150875092</v>
      </c>
      <c r="R661" s="1">
        <v>-0.12647645175457</v>
      </c>
      <c r="S661" s="1">
        <v>-0.586948037147522</v>
      </c>
      <c r="T661" s="1">
        <v>-14.9273262023926</v>
      </c>
      <c r="U661" s="1">
        <v>-4.15296459197998</v>
      </c>
      <c r="V661" s="1">
        <v>4.36744213104248</v>
      </c>
      <c r="W661" s="1">
        <v>1.15009558200836</v>
      </c>
      <c r="X661" s="1">
        <v>0.706422328948975</v>
      </c>
      <c r="Y661" s="1">
        <v>0.302817672491074</v>
      </c>
      <c r="Z661" s="1">
        <v>-13.8563795089722</v>
      </c>
      <c r="AA661" s="1">
        <v>-4.56373262405396</v>
      </c>
      <c r="AB661" s="1">
        <v>-0.0250956751406193</v>
      </c>
      <c r="AC661" s="1">
        <v>0.0869590118527412</v>
      </c>
      <c r="AD661" s="1">
        <v>-1.0302357673645</v>
      </c>
      <c r="AE661" s="1">
        <v>2.05225205421448</v>
      </c>
      <c r="AF661" s="1">
        <v>-18.7246131896973</v>
      </c>
      <c r="AG661" s="1">
        <v>-4.17313051223755</v>
      </c>
      <c r="AH661" s="1">
        <v>2.08276534080505</v>
      </c>
      <c r="AI661" s="1">
        <v>-0.909081280231476</v>
      </c>
      <c r="AJ661" s="1">
        <v>0.889149785041809</v>
      </c>
      <c r="AK661" s="1">
        <v>-1.4250146150589</v>
      </c>
      <c r="AL661" s="1">
        <v>0.916988015174866</v>
      </c>
      <c r="AM661" s="1">
        <v>23.309045791626</v>
      </c>
      <c r="AN661" s="1">
        <v>27.5050106048584</v>
      </c>
      <c r="AO661" s="3">
        <f t="shared" si="2"/>
        <v>36.06491496</v>
      </c>
      <c r="AP661" s="1">
        <v>-0.603990912437439</v>
      </c>
      <c r="AQ661" s="1">
        <v>1.37274968624115</v>
      </c>
      <c r="AR661" s="1">
        <v>-0.987105667591095</v>
      </c>
      <c r="AS661" s="1">
        <v>1.652107824E9</v>
      </c>
    </row>
    <row r="662" ht="15.75" customHeight="1">
      <c r="A662" s="1">
        <v>-14.7376985549927</v>
      </c>
      <c r="B662" s="1">
        <v>-1.8643696308136</v>
      </c>
      <c r="C662" s="1">
        <v>12.4387845993042</v>
      </c>
      <c r="D662" s="1">
        <v>1.28631961345673</v>
      </c>
      <c r="E662" s="1">
        <v>-2.427170753479</v>
      </c>
      <c r="F662" s="1">
        <v>-1.22979784011841</v>
      </c>
      <c r="G662" s="1">
        <v>-5.90216207504272</v>
      </c>
      <c r="H662" s="1">
        <v>-3.76582670211792</v>
      </c>
      <c r="I662" s="1">
        <v>5.69532871246338</v>
      </c>
      <c r="J662" s="3">
        <f t="shared" si="1"/>
        <v>9.025172411</v>
      </c>
      <c r="K662" s="1">
        <v>-1.28399968147278</v>
      </c>
      <c r="L662" s="1">
        <v>5.04018640518188</v>
      </c>
      <c r="M662" s="1">
        <v>2.20182132720947</v>
      </c>
      <c r="N662" s="1">
        <v>-11.69065284729</v>
      </c>
      <c r="O662" s="1">
        <v>-3.74068284034729</v>
      </c>
      <c r="P662" s="1">
        <v>-2.26629781723022</v>
      </c>
      <c r="Q662" s="1">
        <v>-0.353596150875092</v>
      </c>
      <c r="R662" s="1">
        <v>-0.12647645175457</v>
      </c>
      <c r="S662" s="1">
        <v>-0.586948037147522</v>
      </c>
      <c r="T662" s="1">
        <v>-14.9273262023926</v>
      </c>
      <c r="U662" s="1">
        <v>-4.15296459197998</v>
      </c>
      <c r="V662" s="1">
        <v>4.36744213104248</v>
      </c>
      <c r="W662" s="1">
        <v>1.15009558200836</v>
      </c>
      <c r="X662" s="1">
        <v>0.706422328948975</v>
      </c>
      <c r="Y662" s="1">
        <v>0.302817672491074</v>
      </c>
      <c r="Z662" s="1">
        <v>-12.8216609954834</v>
      </c>
      <c r="AA662" s="1">
        <v>-6.10554218292236</v>
      </c>
      <c r="AB662" s="1">
        <v>0.374783098697662</v>
      </c>
      <c r="AC662" s="1">
        <v>-0.0197658017277718</v>
      </c>
      <c r="AD662" s="1">
        <v>-1.16805875301361</v>
      </c>
      <c r="AE662" s="1">
        <v>2.1669590473175</v>
      </c>
      <c r="AF662" s="1">
        <v>-12.9257097244263</v>
      </c>
      <c r="AG662" s="1">
        <v>4.20563840866089</v>
      </c>
      <c r="AH662" s="1">
        <v>1.43484055995941</v>
      </c>
      <c r="AI662" s="1">
        <v>0.368638277053833</v>
      </c>
      <c r="AJ662" s="1">
        <v>-0.493751436471939</v>
      </c>
      <c r="AK662" s="1">
        <v>-0.378565400838852</v>
      </c>
      <c r="AL662" s="1">
        <v>-15.483603477478</v>
      </c>
      <c r="AM662" s="1">
        <v>-3.94630336761475</v>
      </c>
      <c r="AN662" s="1">
        <v>-6.17160606384277</v>
      </c>
      <c r="AO662" s="3">
        <f t="shared" si="2"/>
        <v>17.12903991</v>
      </c>
      <c r="AP662" s="1">
        <v>0.606284141540527</v>
      </c>
      <c r="AQ662" s="1">
        <v>4.07858800888062</v>
      </c>
      <c r="AR662" s="1">
        <v>-2.08842134475708</v>
      </c>
      <c r="AS662" s="1">
        <v>1.652107824E9</v>
      </c>
    </row>
    <row r="663" ht="15.75" customHeight="1">
      <c r="A663" s="1">
        <v>-3.44493889808655</v>
      </c>
      <c r="B663" s="1">
        <v>-10.2124624252319</v>
      </c>
      <c r="C663" s="1">
        <v>-9.30488395690918</v>
      </c>
      <c r="D663" s="1">
        <v>-2.27189302444458</v>
      </c>
      <c r="E663" s="1">
        <v>-2.13734459877014</v>
      </c>
      <c r="F663" s="1">
        <v>-2.55890464782715</v>
      </c>
      <c r="G663" s="1">
        <v>-6.52238082885742</v>
      </c>
      <c r="H663" s="1">
        <v>-4.7436671257019</v>
      </c>
      <c r="I663" s="1">
        <v>4.620436668396</v>
      </c>
      <c r="J663" s="3">
        <f t="shared" si="1"/>
        <v>9.294743917</v>
      </c>
      <c r="K663" s="1">
        <v>-1.92010450363159</v>
      </c>
      <c r="L663" s="1">
        <v>6.91649484634399</v>
      </c>
      <c r="M663" s="1">
        <v>2.98757433891296</v>
      </c>
      <c r="N663" s="1">
        <v>-12.0446424484253</v>
      </c>
      <c r="O663" s="1">
        <v>-3.87529015541077</v>
      </c>
      <c r="P663" s="1">
        <v>-0.413367092609406</v>
      </c>
      <c r="Q663" s="1">
        <v>-0.309540897607803</v>
      </c>
      <c r="R663" s="1">
        <v>-0.21400086581707</v>
      </c>
      <c r="S663" s="1">
        <v>-1.236971616745</v>
      </c>
      <c r="T663" s="1">
        <v>-10.1893463134766</v>
      </c>
      <c r="U663" s="1">
        <v>-1.2002911567688</v>
      </c>
      <c r="V663" s="1">
        <v>2.31072187423706</v>
      </c>
      <c r="W663" s="1">
        <v>0.475248694419861</v>
      </c>
      <c r="X663" s="1">
        <v>1.00339198112488</v>
      </c>
      <c r="Y663" s="1">
        <v>0.369607418775558</v>
      </c>
      <c r="Z663" s="1">
        <v>-14.6004734039307</v>
      </c>
      <c r="AA663" s="1">
        <v>-3.26807856559753</v>
      </c>
      <c r="AB663" s="1">
        <v>2.5617139339447</v>
      </c>
      <c r="AC663" s="1">
        <v>-1.07300102710724</v>
      </c>
      <c r="AD663" s="1">
        <v>-1.09366273880005</v>
      </c>
      <c r="AE663" s="1">
        <v>2.76499533653259</v>
      </c>
      <c r="AF663" s="1">
        <v>-8.30103397369385</v>
      </c>
      <c r="AG663" s="1">
        <v>2.36353421211243</v>
      </c>
      <c r="AH663" s="1">
        <v>-0.0755978748202324</v>
      </c>
      <c r="AI663" s="1">
        <v>-0.210679709911346</v>
      </c>
      <c r="AJ663" s="1">
        <v>-0.231046989560127</v>
      </c>
      <c r="AK663" s="1">
        <v>-0.140228360891342</v>
      </c>
      <c r="AL663" s="1">
        <v>-10.820294380188</v>
      </c>
      <c r="AM663" s="1">
        <v>6.06683874130249</v>
      </c>
      <c r="AN663" s="1">
        <v>20.9414901733398</v>
      </c>
      <c r="AO663" s="3">
        <f t="shared" si="2"/>
        <v>24.33991194</v>
      </c>
      <c r="AP663" s="1">
        <v>-1.23512876033783</v>
      </c>
      <c r="AQ663" s="1">
        <v>-0.0836062803864479</v>
      </c>
      <c r="AR663" s="1">
        <v>-0.663153290748596</v>
      </c>
      <c r="AS663" s="1">
        <v>1.652107824E9</v>
      </c>
    </row>
    <row r="664" ht="15.75" customHeight="1">
      <c r="A664" s="1">
        <v>-3.44493889808655</v>
      </c>
      <c r="B664" s="1">
        <v>-10.2124624252319</v>
      </c>
      <c r="C664" s="1">
        <v>-9.30488395690918</v>
      </c>
      <c r="D664" s="1">
        <v>-2.27189302444458</v>
      </c>
      <c r="E664" s="1">
        <v>-2.13734459877014</v>
      </c>
      <c r="F664" s="1">
        <v>-2.55890464782715</v>
      </c>
      <c r="G664" s="1">
        <v>-6.52238082885742</v>
      </c>
      <c r="H664" s="1">
        <v>-4.7436671257019</v>
      </c>
      <c r="I664" s="1">
        <v>4.620436668396</v>
      </c>
      <c r="J664" s="3">
        <f t="shared" si="1"/>
        <v>9.294743917</v>
      </c>
      <c r="K664" s="1">
        <v>-1.92010450363159</v>
      </c>
      <c r="L664" s="1">
        <v>6.91649484634399</v>
      </c>
      <c r="M664" s="1">
        <v>2.98757433891296</v>
      </c>
      <c r="N664" s="1">
        <v>-12.0446424484253</v>
      </c>
      <c r="O664" s="1">
        <v>-3.87529015541077</v>
      </c>
      <c r="P664" s="1">
        <v>-0.413367092609406</v>
      </c>
      <c r="Q664" s="1">
        <v>-0.309540897607803</v>
      </c>
      <c r="R664" s="1">
        <v>-0.21400086581707</v>
      </c>
      <c r="S664" s="1">
        <v>-1.236971616745</v>
      </c>
      <c r="T664" s="1">
        <v>-10.1893463134766</v>
      </c>
      <c r="U664" s="1">
        <v>-1.2002911567688</v>
      </c>
      <c r="V664" s="1">
        <v>2.31072187423706</v>
      </c>
      <c r="W664" s="1">
        <v>0.475248694419861</v>
      </c>
      <c r="X664" s="1">
        <v>1.00339198112488</v>
      </c>
      <c r="Y664" s="1">
        <v>0.369607418775558</v>
      </c>
      <c r="Z664" s="1">
        <v>-14.6004734039307</v>
      </c>
      <c r="AA664" s="1">
        <v>-3.26807856559753</v>
      </c>
      <c r="AB664" s="1">
        <v>2.5617139339447</v>
      </c>
      <c r="AC664" s="1">
        <v>-1.07300102710724</v>
      </c>
      <c r="AD664" s="1">
        <v>-1.09366273880005</v>
      </c>
      <c r="AE664" s="1">
        <v>2.76499533653259</v>
      </c>
      <c r="AF664" s="1">
        <v>-8.30103397369385</v>
      </c>
      <c r="AG664" s="1">
        <v>2.36353421211243</v>
      </c>
      <c r="AH664" s="1">
        <v>-0.0755978748202324</v>
      </c>
      <c r="AI664" s="1">
        <v>-0.210679709911346</v>
      </c>
      <c r="AJ664" s="1">
        <v>-0.231046989560127</v>
      </c>
      <c r="AK664" s="1">
        <v>-0.140228360891342</v>
      </c>
      <c r="AL664" s="1">
        <v>-10.820294380188</v>
      </c>
      <c r="AM664" s="1">
        <v>6.06683874130249</v>
      </c>
      <c r="AN664" s="1">
        <v>20.9414901733398</v>
      </c>
      <c r="AO664" s="3">
        <f t="shared" si="2"/>
        <v>24.33991194</v>
      </c>
      <c r="AP664" s="1">
        <v>-1.23512876033783</v>
      </c>
      <c r="AQ664" s="1">
        <v>-0.0836062803864479</v>
      </c>
      <c r="AR664" s="1">
        <v>-0.663153290748596</v>
      </c>
      <c r="AS664" s="1">
        <v>1.652107824E9</v>
      </c>
    </row>
    <row r="665" ht="15.75" customHeight="1">
      <c r="A665" s="1">
        <v>-8.48198890686035</v>
      </c>
      <c r="B665" s="1">
        <v>-5.8364725112915</v>
      </c>
      <c r="C665" s="1">
        <v>-0.465371817350388</v>
      </c>
      <c r="D665" s="1">
        <v>-1.47702896595001</v>
      </c>
      <c r="E665" s="1">
        <v>1.08158051967621</v>
      </c>
      <c r="F665" s="1">
        <v>-1.70273518562317</v>
      </c>
      <c r="G665" s="1">
        <v>-7.46951389312744</v>
      </c>
      <c r="H665" s="1">
        <v>-12.3827810287476</v>
      </c>
      <c r="I665" s="1">
        <v>9.0293436050415</v>
      </c>
      <c r="J665" s="3">
        <f t="shared" si="1"/>
        <v>17.04863484</v>
      </c>
      <c r="K665" s="1">
        <v>-2.71716332435608</v>
      </c>
      <c r="L665" s="1">
        <v>8.51068115234375</v>
      </c>
      <c r="M665" s="1">
        <v>2.13230919837952</v>
      </c>
      <c r="N665" s="1">
        <v>-10.6619234085083</v>
      </c>
      <c r="O665" s="1">
        <v>-2.84167194366455</v>
      </c>
      <c r="P665" s="1">
        <v>2.58645343780518</v>
      </c>
      <c r="Q665" s="1">
        <v>-0.611624479293823</v>
      </c>
      <c r="R665" s="1">
        <v>-1.05694210529327</v>
      </c>
      <c r="S665" s="1">
        <v>-1.84172940254211</v>
      </c>
      <c r="T665" s="1">
        <v>-9.53589153289795</v>
      </c>
      <c r="U665" s="1">
        <v>1.74274682998657</v>
      </c>
      <c r="V665" s="1">
        <v>3.49296927452087</v>
      </c>
      <c r="W665" s="1">
        <v>-0.192075833678246</v>
      </c>
      <c r="X665" s="1">
        <v>0.410208284854889</v>
      </c>
      <c r="Y665" s="1">
        <v>0.259041458368301</v>
      </c>
      <c r="Z665" s="1">
        <v>-14.5867328643799</v>
      </c>
      <c r="AA665" s="1">
        <v>-7.56085920333862</v>
      </c>
      <c r="AB665" s="1">
        <v>0.887422502040863</v>
      </c>
      <c r="AC665" s="1">
        <v>-2.80293035507202</v>
      </c>
      <c r="AD665" s="1">
        <v>-1.83582448959351</v>
      </c>
      <c r="AE665" s="1">
        <v>2.74803376197815</v>
      </c>
      <c r="AF665" s="1">
        <v>-6.89326763153076</v>
      </c>
      <c r="AG665" s="1">
        <v>-5.67367506027222</v>
      </c>
      <c r="AH665" s="1">
        <v>-0.810612440109253</v>
      </c>
      <c r="AI665" s="1">
        <v>-0.28661772608757</v>
      </c>
      <c r="AJ665" s="1">
        <v>0.137048527598381</v>
      </c>
      <c r="AK665" s="1">
        <v>-0.822697997093201</v>
      </c>
      <c r="AL665" s="1">
        <v>-6.59262847900391</v>
      </c>
      <c r="AM665" s="1">
        <v>14.0537881851196</v>
      </c>
      <c r="AN665" s="1">
        <v>5.61418771743774</v>
      </c>
      <c r="AO665" s="3">
        <f t="shared" si="2"/>
        <v>16.50729585</v>
      </c>
      <c r="AP665" s="1">
        <v>-1.25858378410339</v>
      </c>
      <c r="AQ665" s="1">
        <v>-0.82954066991806</v>
      </c>
      <c r="AR665" s="1">
        <v>-1.82977390289307</v>
      </c>
      <c r="AS665" s="1">
        <v>1.652107824E9</v>
      </c>
    </row>
    <row r="666" ht="15.75" customHeight="1">
      <c r="A666" s="1">
        <v>-8.48198890686035</v>
      </c>
      <c r="B666" s="1">
        <v>-5.8364725112915</v>
      </c>
      <c r="C666" s="1">
        <v>-0.465371817350388</v>
      </c>
      <c r="D666" s="1">
        <v>-1.47702896595001</v>
      </c>
      <c r="E666" s="1">
        <v>1.08158051967621</v>
      </c>
      <c r="F666" s="1">
        <v>-1.70273518562317</v>
      </c>
      <c r="G666" s="1">
        <v>-7.46951389312744</v>
      </c>
      <c r="H666" s="1">
        <v>-12.3827810287476</v>
      </c>
      <c r="I666" s="1">
        <v>9.0293436050415</v>
      </c>
      <c r="J666" s="3">
        <f t="shared" si="1"/>
        <v>17.04863484</v>
      </c>
      <c r="K666" s="1">
        <v>-2.71716332435608</v>
      </c>
      <c r="L666" s="1">
        <v>8.51068115234375</v>
      </c>
      <c r="M666" s="1">
        <v>2.13230919837952</v>
      </c>
      <c r="N666" s="1">
        <v>-10.6619234085083</v>
      </c>
      <c r="O666" s="1">
        <v>-2.84167194366455</v>
      </c>
      <c r="P666" s="1">
        <v>2.58645343780518</v>
      </c>
      <c r="Q666" s="1">
        <v>-0.611624479293823</v>
      </c>
      <c r="R666" s="1">
        <v>-1.05694210529327</v>
      </c>
      <c r="S666" s="1">
        <v>-1.84172940254211</v>
      </c>
      <c r="T666" s="1">
        <v>-9.53589153289795</v>
      </c>
      <c r="U666" s="1">
        <v>1.74274682998657</v>
      </c>
      <c r="V666" s="1">
        <v>3.49296927452087</v>
      </c>
      <c r="W666" s="1">
        <v>-0.192075833678246</v>
      </c>
      <c r="X666" s="1">
        <v>0.410208284854889</v>
      </c>
      <c r="Y666" s="1">
        <v>0.259041458368301</v>
      </c>
      <c r="Z666" s="1">
        <v>-14.5867328643799</v>
      </c>
      <c r="AA666" s="1">
        <v>-7.56085920333862</v>
      </c>
      <c r="AB666" s="1">
        <v>0.887422502040863</v>
      </c>
      <c r="AC666" s="1">
        <v>-2.80293035507202</v>
      </c>
      <c r="AD666" s="1">
        <v>-1.83582448959351</v>
      </c>
      <c r="AE666" s="1">
        <v>2.74803376197815</v>
      </c>
      <c r="AF666" s="1">
        <v>-6.89326763153076</v>
      </c>
      <c r="AG666" s="1">
        <v>-5.67367506027222</v>
      </c>
      <c r="AH666" s="1">
        <v>-0.810612440109253</v>
      </c>
      <c r="AI666" s="1">
        <v>-0.28661772608757</v>
      </c>
      <c r="AJ666" s="1">
        <v>0.137048527598381</v>
      </c>
      <c r="AK666" s="1">
        <v>-0.822697997093201</v>
      </c>
      <c r="AL666" s="1">
        <v>-6.59262847900391</v>
      </c>
      <c r="AM666" s="1">
        <v>14.0537881851196</v>
      </c>
      <c r="AN666" s="1">
        <v>5.61418771743774</v>
      </c>
      <c r="AO666" s="3">
        <f t="shared" si="2"/>
        <v>16.50729585</v>
      </c>
      <c r="AP666" s="1">
        <v>-1.25858378410339</v>
      </c>
      <c r="AQ666" s="1">
        <v>-0.82954066991806</v>
      </c>
      <c r="AR666" s="1">
        <v>-1.82977390289307</v>
      </c>
      <c r="AS666" s="1">
        <v>1.652107824E9</v>
      </c>
    </row>
    <row r="667" ht="15.75" customHeight="1">
      <c r="A667" s="1">
        <v>-9.40363693237305</v>
      </c>
      <c r="B667" s="1">
        <v>-6.99316740036011</v>
      </c>
      <c r="C667" s="1">
        <v>-3.56377863883972</v>
      </c>
      <c r="D667" s="1">
        <v>-0.556609153747559</v>
      </c>
      <c r="E667" s="1">
        <v>-1.57274377346039</v>
      </c>
      <c r="F667" s="1">
        <v>-1.66278457641602</v>
      </c>
      <c r="G667" s="1">
        <v>-18.623722076416</v>
      </c>
      <c r="H667" s="1">
        <v>-11.7450351715088</v>
      </c>
      <c r="I667" s="1">
        <v>0.333648383617401</v>
      </c>
      <c r="J667" s="3">
        <f t="shared" si="1"/>
        <v>22.02044951</v>
      </c>
      <c r="K667" s="1">
        <v>-1.2875337600708</v>
      </c>
      <c r="L667" s="1">
        <v>10.0646076202393</v>
      </c>
      <c r="M667" s="1">
        <v>4.57416296005249</v>
      </c>
      <c r="N667" s="1">
        <v>-8.72018051147461</v>
      </c>
      <c r="O667" s="1">
        <v>-2.1817307472229</v>
      </c>
      <c r="P667" s="1">
        <v>1.51964104175568</v>
      </c>
      <c r="Q667" s="1">
        <v>-0.52259761095047</v>
      </c>
      <c r="R667" s="1">
        <v>-1.85879158973694</v>
      </c>
      <c r="S667" s="1">
        <v>-2.16097450256348</v>
      </c>
      <c r="T667" s="1">
        <v>-9.02901458740234</v>
      </c>
      <c r="U667" s="1">
        <v>2.8283414840698198</v>
      </c>
      <c r="V667" s="1">
        <v>4.4776406288147</v>
      </c>
      <c r="W667" s="1">
        <v>-0.611122369766235</v>
      </c>
      <c r="X667" s="1">
        <v>-0.329601138830185</v>
      </c>
      <c r="Y667" s="1">
        <v>0.294855684041977</v>
      </c>
      <c r="Z667" s="1">
        <v>-9.42123317718506</v>
      </c>
      <c r="AA667" s="1">
        <v>-3.76760625839233</v>
      </c>
      <c r="AB667" s="1">
        <v>-5.9288854598999</v>
      </c>
      <c r="AC667" s="1">
        <v>-5.75012397766113</v>
      </c>
      <c r="AD667" s="1">
        <v>-1.50967848300934</v>
      </c>
      <c r="AE667" s="1">
        <v>2.64358520507813</v>
      </c>
      <c r="AF667" s="1">
        <v>-5.74786949157715</v>
      </c>
      <c r="AG667" s="1">
        <v>-8.72383499145508</v>
      </c>
      <c r="AH667" s="1">
        <v>-1.78277635574341</v>
      </c>
      <c r="AI667" s="1">
        <v>1.06304347515106</v>
      </c>
      <c r="AJ667" s="1">
        <v>0.557257533073425</v>
      </c>
      <c r="AK667" s="1">
        <v>-1.2456601858139</v>
      </c>
      <c r="AL667" s="1">
        <v>-5.0176568031311</v>
      </c>
      <c r="AM667" s="1">
        <v>5.24838781356812</v>
      </c>
      <c r="AN667" s="1">
        <v>8.61862945556641</v>
      </c>
      <c r="AO667" s="3">
        <f t="shared" si="2"/>
        <v>11.26957089</v>
      </c>
      <c r="AP667" s="1">
        <v>-1.38595235347748</v>
      </c>
      <c r="AQ667" s="1">
        <v>0.439672112464905</v>
      </c>
      <c r="AR667" s="1">
        <v>-0.485748112201691</v>
      </c>
      <c r="AS667" s="1">
        <v>1.652107824E9</v>
      </c>
    </row>
    <row r="668" ht="15.75" customHeight="1">
      <c r="A668" s="1">
        <v>-9.40363693237305</v>
      </c>
      <c r="B668" s="1">
        <v>-6.99316740036011</v>
      </c>
      <c r="C668" s="1">
        <v>-3.56377863883972</v>
      </c>
      <c r="D668" s="1">
        <v>-0.556609153747559</v>
      </c>
      <c r="E668" s="1">
        <v>-1.57274377346039</v>
      </c>
      <c r="F668" s="1">
        <v>-1.66278457641602</v>
      </c>
      <c r="G668" s="1">
        <v>-18.623722076416</v>
      </c>
      <c r="H668" s="1">
        <v>-11.7450351715088</v>
      </c>
      <c r="I668" s="1">
        <v>0.333648383617401</v>
      </c>
      <c r="J668" s="3">
        <f t="shared" si="1"/>
        <v>22.02044951</v>
      </c>
      <c r="K668" s="1">
        <v>-1.2875337600708</v>
      </c>
      <c r="L668" s="1">
        <v>10.0646076202393</v>
      </c>
      <c r="M668" s="1">
        <v>4.57416296005249</v>
      </c>
      <c r="N668" s="1">
        <v>-8.72018051147461</v>
      </c>
      <c r="O668" s="1">
        <v>-2.1817307472229</v>
      </c>
      <c r="P668" s="1">
        <v>1.51964104175568</v>
      </c>
      <c r="Q668" s="1">
        <v>-0.52259761095047</v>
      </c>
      <c r="R668" s="1">
        <v>-1.85879158973694</v>
      </c>
      <c r="S668" s="1">
        <v>-2.16097450256348</v>
      </c>
      <c r="T668" s="1">
        <v>-9.02901458740234</v>
      </c>
      <c r="U668" s="1">
        <v>2.8283414840698198</v>
      </c>
      <c r="V668" s="1">
        <v>4.4776406288147</v>
      </c>
      <c r="W668" s="1">
        <v>-0.611122369766235</v>
      </c>
      <c r="X668" s="1">
        <v>-0.329601138830185</v>
      </c>
      <c r="Y668" s="1">
        <v>0.294855684041977</v>
      </c>
      <c r="Z668" s="1">
        <v>-9.42123317718506</v>
      </c>
      <c r="AA668" s="1">
        <v>-3.76760625839233</v>
      </c>
      <c r="AB668" s="1">
        <v>-5.9288854598999</v>
      </c>
      <c r="AC668" s="1">
        <v>-5.75012397766113</v>
      </c>
      <c r="AD668" s="1">
        <v>-1.50967848300934</v>
      </c>
      <c r="AE668" s="1">
        <v>2.64358520507813</v>
      </c>
      <c r="AF668" s="1">
        <v>-5.74786949157715</v>
      </c>
      <c r="AG668" s="1">
        <v>-8.72383499145508</v>
      </c>
      <c r="AH668" s="1">
        <v>-1.78277635574341</v>
      </c>
      <c r="AI668" s="1">
        <v>1.06304347515106</v>
      </c>
      <c r="AJ668" s="1">
        <v>0.557257533073425</v>
      </c>
      <c r="AK668" s="1">
        <v>-1.2456601858139</v>
      </c>
      <c r="AL668" s="1">
        <v>-5.0176568031311</v>
      </c>
      <c r="AM668" s="1">
        <v>5.24838781356812</v>
      </c>
      <c r="AN668" s="1">
        <v>8.61862945556641</v>
      </c>
      <c r="AO668" s="3">
        <f t="shared" si="2"/>
        <v>11.26957089</v>
      </c>
      <c r="AP668" s="1">
        <v>-1.38595235347748</v>
      </c>
      <c r="AQ668" s="1">
        <v>0.439672112464905</v>
      </c>
      <c r="AR668" s="1">
        <v>-0.485748112201691</v>
      </c>
      <c r="AS668" s="1">
        <v>1.652107824E9</v>
      </c>
    </row>
    <row r="669" ht="15.75" customHeight="1">
      <c r="A669" s="1">
        <v>-5.70747852325439</v>
      </c>
      <c r="B669" s="1">
        <v>-7.54048919677734</v>
      </c>
      <c r="C669" s="1">
        <v>-1.2896910905838</v>
      </c>
      <c r="D669" s="1">
        <v>0.550758302211761</v>
      </c>
      <c r="E669" s="1">
        <v>-0.42612236738205</v>
      </c>
      <c r="F669" s="1">
        <v>-1.10902786254883</v>
      </c>
      <c r="G669" s="1">
        <v>-23.9301280975342</v>
      </c>
      <c r="H669" s="1">
        <v>-12.0652599334717</v>
      </c>
      <c r="I669" s="1">
        <v>22.3158855438232</v>
      </c>
      <c r="J669" s="3">
        <f t="shared" si="1"/>
        <v>34.87434982</v>
      </c>
      <c r="K669" s="1">
        <v>-0.813857853412628</v>
      </c>
      <c r="L669" s="1">
        <v>7.921142578125</v>
      </c>
      <c r="M669" s="1">
        <v>4.42393732070923</v>
      </c>
      <c r="N669" s="1">
        <v>-11.5613813400269</v>
      </c>
      <c r="O669" s="1">
        <v>-0.116990014910698</v>
      </c>
      <c r="P669" s="1">
        <v>-1.84528481960297</v>
      </c>
      <c r="Q669" s="1">
        <v>-0.388374865055084</v>
      </c>
      <c r="R669" s="1">
        <v>-0.705102384090424</v>
      </c>
      <c r="S669" s="1">
        <v>-2.71306800842285</v>
      </c>
      <c r="T669" s="1">
        <v>-8.32445049285889</v>
      </c>
      <c r="U669" s="1">
        <v>1.89945721626282</v>
      </c>
      <c r="V669" s="1">
        <v>4.68757677078247</v>
      </c>
      <c r="W669" s="1">
        <v>-0.783786773681641</v>
      </c>
      <c r="X669" s="1">
        <v>-0.517830431461334</v>
      </c>
      <c r="Y669" s="1">
        <v>0.374066472053528</v>
      </c>
      <c r="Z669" s="1">
        <v>-12.7249784469604</v>
      </c>
      <c r="AA669" s="1">
        <v>-2.73117661476135</v>
      </c>
      <c r="AB669" s="1">
        <v>-1.6618390083313</v>
      </c>
      <c r="AC669" s="1">
        <v>-4.22070121765137</v>
      </c>
      <c r="AD669" s="1">
        <v>-1.07736575603485</v>
      </c>
      <c r="AE669" s="1">
        <v>2.83116888999939</v>
      </c>
      <c r="AF669" s="1">
        <v>-6.57478761672974</v>
      </c>
      <c r="AG669" s="1">
        <v>-5.07333612442017</v>
      </c>
      <c r="AH669" s="1">
        <v>-3.21671867370605</v>
      </c>
      <c r="AI669" s="1">
        <v>1.01769018173218</v>
      </c>
      <c r="AJ669" s="1">
        <v>0.848158299922943</v>
      </c>
      <c r="AK669" s="1">
        <v>-1.36848318576813</v>
      </c>
      <c r="AL669" s="1">
        <v>-4.72002077102661</v>
      </c>
      <c r="AM669" s="1">
        <v>0.368202805519104</v>
      </c>
      <c r="AN669" s="1">
        <v>9.66232585906982</v>
      </c>
      <c r="AO669" s="3">
        <f t="shared" si="2"/>
        <v>10.75986572</v>
      </c>
      <c r="AP669" s="1">
        <v>-0.70183002948761</v>
      </c>
      <c r="AQ669" s="1">
        <v>-0.490211516618729</v>
      </c>
      <c r="AR669" s="1">
        <v>-0.820976495742798</v>
      </c>
      <c r="AS669" s="1">
        <v>1.652107824E9</v>
      </c>
    </row>
    <row r="670" ht="15.75" customHeight="1">
      <c r="A670" s="1">
        <v>-5.70747852325439</v>
      </c>
      <c r="B670" s="1">
        <v>-7.54048919677734</v>
      </c>
      <c r="C670" s="1">
        <v>-1.2896910905838</v>
      </c>
      <c r="D670" s="1">
        <v>0.550758302211761</v>
      </c>
      <c r="E670" s="1">
        <v>-0.42612236738205</v>
      </c>
      <c r="F670" s="1">
        <v>-1.10902786254883</v>
      </c>
      <c r="G670" s="1">
        <v>-23.9301280975342</v>
      </c>
      <c r="H670" s="1">
        <v>-12.0652599334717</v>
      </c>
      <c r="I670" s="1">
        <v>22.3158855438232</v>
      </c>
      <c r="J670" s="3">
        <f t="shared" si="1"/>
        <v>34.87434982</v>
      </c>
      <c r="K670" s="1">
        <v>-0.813857853412628</v>
      </c>
      <c r="L670" s="1">
        <v>7.921142578125</v>
      </c>
      <c r="M670" s="1">
        <v>4.42393732070923</v>
      </c>
      <c r="N670" s="1">
        <v>-11.5613813400269</v>
      </c>
      <c r="O670" s="1">
        <v>-0.116990014910698</v>
      </c>
      <c r="P670" s="1">
        <v>-1.84528481960297</v>
      </c>
      <c r="Q670" s="1">
        <v>-0.388374865055084</v>
      </c>
      <c r="R670" s="1">
        <v>-0.705102384090424</v>
      </c>
      <c r="S670" s="1">
        <v>-2.71306800842285</v>
      </c>
      <c r="T670" s="1">
        <v>-8.32445049285889</v>
      </c>
      <c r="U670" s="1">
        <v>1.89945721626282</v>
      </c>
      <c r="V670" s="1">
        <v>4.68757677078247</v>
      </c>
      <c r="W670" s="1">
        <v>-0.783786773681641</v>
      </c>
      <c r="X670" s="1">
        <v>-0.517830431461334</v>
      </c>
      <c r="Y670" s="1">
        <v>0.374066472053528</v>
      </c>
      <c r="Z670" s="1">
        <v>-12.7249784469604</v>
      </c>
      <c r="AA670" s="1">
        <v>-2.73117661476135</v>
      </c>
      <c r="AB670" s="1">
        <v>-1.6618390083313</v>
      </c>
      <c r="AC670" s="1">
        <v>-4.22070121765137</v>
      </c>
      <c r="AD670" s="1">
        <v>-1.07736575603485</v>
      </c>
      <c r="AE670" s="1">
        <v>2.83116888999939</v>
      </c>
      <c r="AF670" s="1">
        <v>-6.57478761672974</v>
      </c>
      <c r="AG670" s="1">
        <v>-5.07333612442017</v>
      </c>
      <c r="AH670" s="1">
        <v>-3.21671867370605</v>
      </c>
      <c r="AI670" s="1">
        <v>1.01769018173218</v>
      </c>
      <c r="AJ670" s="1">
        <v>0.848158299922943</v>
      </c>
      <c r="AK670" s="1">
        <v>-1.36848318576813</v>
      </c>
      <c r="AL670" s="1">
        <v>-4.72002077102661</v>
      </c>
      <c r="AM670" s="1">
        <v>0.368202805519104</v>
      </c>
      <c r="AN670" s="1">
        <v>9.66232585906982</v>
      </c>
      <c r="AO670" s="3">
        <f t="shared" si="2"/>
        <v>10.75986572</v>
      </c>
      <c r="AP670" s="1">
        <v>-0.70183002948761</v>
      </c>
      <c r="AQ670" s="1">
        <v>-0.490211516618729</v>
      </c>
      <c r="AR670" s="1">
        <v>-0.820976495742798</v>
      </c>
      <c r="AS670" s="1">
        <v>1.652107824E9</v>
      </c>
    </row>
    <row r="671" ht="15.75" customHeight="1">
      <c r="A671" s="1">
        <v>-10.0135183334351</v>
      </c>
      <c r="B671" s="1">
        <v>-6.04164409637451</v>
      </c>
      <c r="C671" s="1">
        <v>0.545495450496674</v>
      </c>
      <c r="D671" s="1">
        <v>1.57702672481537</v>
      </c>
      <c r="E671" s="1">
        <v>-0.245909124612808</v>
      </c>
      <c r="F671" s="1">
        <v>-0.909659922122955</v>
      </c>
      <c r="G671" s="1">
        <v>-17.7261028289795</v>
      </c>
      <c r="H671" s="1">
        <v>-13.9012565612793</v>
      </c>
      <c r="I671" s="1">
        <v>24.1264629364014</v>
      </c>
      <c r="J671" s="3">
        <f t="shared" si="1"/>
        <v>33.00826971</v>
      </c>
      <c r="K671" s="1">
        <v>0.167744338512421</v>
      </c>
      <c r="L671" s="1">
        <v>3.6381208896637</v>
      </c>
      <c r="M671" s="1">
        <v>4.32737016677856</v>
      </c>
      <c r="N671" s="1">
        <v>-15.2924976348877</v>
      </c>
      <c r="O671" s="1">
        <v>2.88909411430359</v>
      </c>
      <c r="P671" s="1">
        <v>-0.385892242193222</v>
      </c>
      <c r="Q671" s="1">
        <v>-1.74795186519623</v>
      </c>
      <c r="R671" s="1">
        <v>-0.930334150791168</v>
      </c>
      <c r="S671" s="1">
        <v>-2.60352182388306</v>
      </c>
      <c r="T671" s="1">
        <v>-8.24969577789307</v>
      </c>
      <c r="U671" s="1">
        <v>0.398125916719437</v>
      </c>
      <c r="V671" s="1">
        <v>4.68114805221558</v>
      </c>
      <c r="W671" s="1">
        <v>-0.683390736579895</v>
      </c>
      <c r="X671" s="1">
        <v>-0.603373289108276</v>
      </c>
      <c r="Y671" s="1">
        <v>0.402348309755325</v>
      </c>
      <c r="Z671" s="1">
        <v>-14.8850250244141</v>
      </c>
      <c r="AA671" s="1">
        <v>-8.25207042694092</v>
      </c>
      <c r="AB671" s="1">
        <v>3.61717057228088</v>
      </c>
      <c r="AC671" s="1">
        <v>-2.95079922676086</v>
      </c>
      <c r="AD671" s="1">
        <v>-1.15809392929077</v>
      </c>
      <c r="AE671" s="1">
        <v>1.36988341808319</v>
      </c>
      <c r="AF671" s="1">
        <v>-11.1052360534668</v>
      </c>
      <c r="AG671" s="1">
        <v>-0.585574805736542</v>
      </c>
      <c r="AH671" s="1">
        <v>-2.52020835876465</v>
      </c>
      <c r="AI671" s="1">
        <v>0.75341933965683</v>
      </c>
      <c r="AJ671" s="1">
        <v>0.801733016967773</v>
      </c>
      <c r="AK671" s="1">
        <v>-1.42031562328339</v>
      </c>
      <c r="AL671" s="1">
        <v>-4.41948127746582</v>
      </c>
      <c r="AM671" s="1">
        <v>5.76087141036987</v>
      </c>
      <c r="AN671" s="1">
        <v>7.87866544723511</v>
      </c>
      <c r="AO671" s="3">
        <f t="shared" si="2"/>
        <v>10.71414128</v>
      </c>
      <c r="AP671" s="1">
        <v>-0.461481392383575</v>
      </c>
      <c r="AQ671" s="1">
        <v>-0.334828317165375</v>
      </c>
      <c r="AR671" s="1">
        <v>-0.57731705904007</v>
      </c>
      <c r="AS671" s="1">
        <v>1.652107824E9</v>
      </c>
    </row>
    <row r="672" ht="15.75" customHeight="1">
      <c r="A672" s="1">
        <v>-10.0135183334351</v>
      </c>
      <c r="B672" s="1">
        <v>-6.04164409637451</v>
      </c>
      <c r="C672" s="1">
        <v>0.545495450496674</v>
      </c>
      <c r="D672" s="1">
        <v>1.57702672481537</v>
      </c>
      <c r="E672" s="1">
        <v>-0.245909124612808</v>
      </c>
      <c r="F672" s="1">
        <v>-0.909659922122955</v>
      </c>
      <c r="G672" s="1">
        <v>-17.7261028289795</v>
      </c>
      <c r="H672" s="1">
        <v>-13.9012565612793</v>
      </c>
      <c r="I672" s="1">
        <v>24.1264629364014</v>
      </c>
      <c r="J672" s="3">
        <f t="shared" si="1"/>
        <v>33.00826971</v>
      </c>
      <c r="K672" s="1">
        <v>0.167744338512421</v>
      </c>
      <c r="L672" s="1">
        <v>3.6381208896637</v>
      </c>
      <c r="M672" s="1">
        <v>4.32737016677856</v>
      </c>
      <c r="N672" s="1">
        <v>-15.2924976348877</v>
      </c>
      <c r="O672" s="1">
        <v>2.88909411430359</v>
      </c>
      <c r="P672" s="1">
        <v>-0.385892242193222</v>
      </c>
      <c r="Q672" s="1">
        <v>-1.74795186519623</v>
      </c>
      <c r="R672" s="1">
        <v>-0.930334150791168</v>
      </c>
      <c r="S672" s="1">
        <v>-2.60352182388306</v>
      </c>
      <c r="T672" s="1">
        <v>-8.24969577789307</v>
      </c>
      <c r="U672" s="1">
        <v>0.398125916719437</v>
      </c>
      <c r="V672" s="1">
        <v>4.68114805221558</v>
      </c>
      <c r="W672" s="1">
        <v>-0.683390736579895</v>
      </c>
      <c r="X672" s="1">
        <v>-0.603373289108276</v>
      </c>
      <c r="Y672" s="1">
        <v>0.402348309755325</v>
      </c>
      <c r="Z672" s="1">
        <v>-14.8850250244141</v>
      </c>
      <c r="AA672" s="1">
        <v>-8.25207042694092</v>
      </c>
      <c r="AB672" s="1">
        <v>3.61717057228088</v>
      </c>
      <c r="AC672" s="1">
        <v>-2.95079922676086</v>
      </c>
      <c r="AD672" s="1">
        <v>-1.15809392929077</v>
      </c>
      <c r="AE672" s="1">
        <v>1.36988341808319</v>
      </c>
      <c r="AF672" s="1">
        <v>-11.1052360534668</v>
      </c>
      <c r="AG672" s="1">
        <v>-0.585574805736542</v>
      </c>
      <c r="AH672" s="1">
        <v>-2.52020835876465</v>
      </c>
      <c r="AI672" s="1">
        <v>0.75341933965683</v>
      </c>
      <c r="AJ672" s="1">
        <v>0.801733016967773</v>
      </c>
      <c r="AK672" s="1">
        <v>-1.42031562328339</v>
      </c>
      <c r="AL672" s="1">
        <v>-4.41948127746582</v>
      </c>
      <c r="AM672" s="1">
        <v>5.76087141036987</v>
      </c>
      <c r="AN672" s="1">
        <v>7.87866544723511</v>
      </c>
      <c r="AO672" s="3">
        <f t="shared" si="2"/>
        <v>10.71414128</v>
      </c>
      <c r="AP672" s="1">
        <v>-0.461481392383575</v>
      </c>
      <c r="AQ672" s="1">
        <v>-0.334828317165375</v>
      </c>
      <c r="AR672" s="1">
        <v>-0.57731705904007</v>
      </c>
      <c r="AS672" s="1">
        <v>1.652107824E9</v>
      </c>
    </row>
    <row r="673" ht="15.75" customHeight="1">
      <c r="A673" s="1">
        <v>-9.5653772354126</v>
      </c>
      <c r="B673" s="1">
        <v>0.438870131969452</v>
      </c>
      <c r="C673" s="1">
        <v>0.172182574868202</v>
      </c>
      <c r="D673" s="1">
        <v>0.730109453201294</v>
      </c>
      <c r="E673" s="1">
        <v>-0.563222527503967</v>
      </c>
      <c r="F673" s="1">
        <v>-0.85845011472702</v>
      </c>
      <c r="G673" s="1">
        <v>-16.4620361328125</v>
      </c>
      <c r="H673" s="1">
        <v>-5.07362747192383</v>
      </c>
      <c r="I673" s="1">
        <v>27.8028507232666</v>
      </c>
      <c r="J673" s="3">
        <f t="shared" si="1"/>
        <v>32.70686224</v>
      </c>
      <c r="K673" s="1">
        <v>-2.76702928543091</v>
      </c>
      <c r="L673" s="1">
        <v>-2.92963624000549</v>
      </c>
      <c r="M673" s="1">
        <v>2.34890604019165</v>
      </c>
      <c r="N673" s="1">
        <v>-13.6096878051758</v>
      </c>
      <c r="O673" s="1">
        <v>2.32648730278015</v>
      </c>
      <c r="P673" s="1">
        <v>-3.67851161956787</v>
      </c>
      <c r="Q673" s="1">
        <v>-1.57844924926758</v>
      </c>
      <c r="R673" s="1">
        <v>-1.16287767887115</v>
      </c>
      <c r="S673" s="1">
        <v>-2.2406153678894</v>
      </c>
      <c r="T673" s="1">
        <v>-8.4843282699585</v>
      </c>
      <c r="U673" s="1">
        <v>-1.05524075031281</v>
      </c>
      <c r="V673" s="1">
        <v>4.28337144851685</v>
      </c>
      <c r="W673" s="1">
        <v>-0.556307852268219</v>
      </c>
      <c r="X673" s="1">
        <v>-0.54683244228363</v>
      </c>
      <c r="Y673" s="1">
        <v>0.413211733102798</v>
      </c>
      <c r="Z673" s="1">
        <v>-11.1460123062134</v>
      </c>
      <c r="AA673" s="1">
        <v>2.68517732620239</v>
      </c>
      <c r="AB673" s="1">
        <v>5.95858478546143</v>
      </c>
      <c r="AC673" s="1">
        <v>-0.385596185922623</v>
      </c>
      <c r="AD673" s="1">
        <v>-1.8878470659256</v>
      </c>
      <c r="AE673" s="1">
        <v>1.26917910575867</v>
      </c>
      <c r="AF673" s="1">
        <v>-10.5395259857178</v>
      </c>
      <c r="AG673" s="1">
        <v>0.177987530827522</v>
      </c>
      <c r="AH673" s="1">
        <v>-2.25758171081543</v>
      </c>
      <c r="AI673" s="1">
        <v>0.342482954263687</v>
      </c>
      <c r="AJ673" s="1">
        <v>0.0948809906840324</v>
      </c>
      <c r="AK673" s="1">
        <v>-1.18324589729309</v>
      </c>
      <c r="AL673" s="1">
        <v>-4.37547254562378</v>
      </c>
      <c r="AM673" s="1">
        <v>3.25624775886536</v>
      </c>
      <c r="AN673" s="1">
        <v>8.44801712036133</v>
      </c>
      <c r="AO673" s="3">
        <f t="shared" si="2"/>
        <v>10.05569007</v>
      </c>
      <c r="AP673" s="1">
        <v>-0.289337664842606</v>
      </c>
      <c r="AQ673" s="1">
        <v>-0.267662346363068</v>
      </c>
      <c r="AR673" s="1">
        <v>-0.17348937690258</v>
      </c>
      <c r="AS673" s="1">
        <v>1.652107824E9</v>
      </c>
    </row>
    <row r="674" ht="15.75" customHeight="1">
      <c r="A674" s="1">
        <v>-9.5653772354126</v>
      </c>
      <c r="B674" s="1">
        <v>0.438870131969452</v>
      </c>
      <c r="C674" s="1">
        <v>0.172182574868202</v>
      </c>
      <c r="D674" s="1">
        <v>0.730109453201294</v>
      </c>
      <c r="E674" s="1">
        <v>-0.563222527503967</v>
      </c>
      <c r="F674" s="1">
        <v>-0.85845011472702</v>
      </c>
      <c r="G674" s="1">
        <v>-16.4620361328125</v>
      </c>
      <c r="H674" s="1">
        <v>-5.07362747192383</v>
      </c>
      <c r="I674" s="1">
        <v>27.8028507232666</v>
      </c>
      <c r="J674" s="3">
        <f t="shared" si="1"/>
        <v>32.70686224</v>
      </c>
      <c r="K674" s="1">
        <v>-2.76702928543091</v>
      </c>
      <c r="L674" s="1">
        <v>-2.92963624000549</v>
      </c>
      <c r="M674" s="1">
        <v>2.34890604019165</v>
      </c>
      <c r="N674" s="1">
        <v>-13.6096878051758</v>
      </c>
      <c r="O674" s="1">
        <v>2.32648730278015</v>
      </c>
      <c r="P674" s="1">
        <v>-3.67851161956787</v>
      </c>
      <c r="Q674" s="1">
        <v>-1.57844924926758</v>
      </c>
      <c r="R674" s="1">
        <v>-1.16287767887115</v>
      </c>
      <c r="S674" s="1">
        <v>-2.2406153678894</v>
      </c>
      <c r="T674" s="1">
        <v>-8.4843282699585</v>
      </c>
      <c r="U674" s="1">
        <v>-1.05524075031281</v>
      </c>
      <c r="V674" s="1">
        <v>4.28337144851685</v>
      </c>
      <c r="W674" s="1">
        <v>-0.556307852268219</v>
      </c>
      <c r="X674" s="1">
        <v>-0.54683244228363</v>
      </c>
      <c r="Y674" s="1">
        <v>0.413211733102798</v>
      </c>
      <c r="Z674" s="1">
        <v>-11.1460123062134</v>
      </c>
      <c r="AA674" s="1">
        <v>2.68517732620239</v>
      </c>
      <c r="AB674" s="1">
        <v>5.95858478546143</v>
      </c>
      <c r="AC674" s="1">
        <v>-0.385596185922623</v>
      </c>
      <c r="AD674" s="1">
        <v>-1.8878470659256</v>
      </c>
      <c r="AE674" s="1">
        <v>1.26917910575867</v>
      </c>
      <c r="AF674" s="1">
        <v>-10.5395259857178</v>
      </c>
      <c r="AG674" s="1">
        <v>0.177987530827522</v>
      </c>
      <c r="AH674" s="1">
        <v>-2.25758171081543</v>
      </c>
      <c r="AI674" s="1">
        <v>0.342482954263687</v>
      </c>
      <c r="AJ674" s="1">
        <v>0.0948809906840324</v>
      </c>
      <c r="AK674" s="1">
        <v>-1.18324589729309</v>
      </c>
      <c r="AL674" s="1">
        <v>-4.37547254562378</v>
      </c>
      <c r="AM674" s="1">
        <v>3.25624775886536</v>
      </c>
      <c r="AN674" s="1">
        <v>8.44801712036133</v>
      </c>
      <c r="AO674" s="3">
        <f t="shared" si="2"/>
        <v>10.05569007</v>
      </c>
      <c r="AP674" s="1">
        <v>-0.289337664842606</v>
      </c>
      <c r="AQ674" s="1">
        <v>-0.267662346363068</v>
      </c>
      <c r="AR674" s="1">
        <v>-0.17348937690258</v>
      </c>
      <c r="AS674" s="1">
        <v>1.652107824E9</v>
      </c>
    </row>
    <row r="675" ht="15.75" customHeight="1">
      <c r="A675" s="1">
        <v>-9.5653772354126</v>
      </c>
      <c r="B675" s="1">
        <v>0.438870131969452</v>
      </c>
      <c r="C675" s="1">
        <v>0.172182574868202</v>
      </c>
      <c r="D675" s="1">
        <v>0.730109453201294</v>
      </c>
      <c r="E675" s="1">
        <v>-0.563222527503967</v>
      </c>
      <c r="F675" s="1">
        <v>-0.85845011472702</v>
      </c>
      <c r="G675" s="1">
        <v>-16.4620361328125</v>
      </c>
      <c r="H675" s="1">
        <v>-5.07362747192383</v>
      </c>
      <c r="I675" s="1">
        <v>27.8028507232666</v>
      </c>
      <c r="J675" s="3">
        <f t="shared" si="1"/>
        <v>32.70686224</v>
      </c>
      <c r="K675" s="1">
        <v>-2.76702928543091</v>
      </c>
      <c r="L675" s="1">
        <v>-2.92963624000549</v>
      </c>
      <c r="M675" s="1">
        <v>2.34890604019165</v>
      </c>
      <c r="N675" s="1">
        <v>-13.6096878051758</v>
      </c>
      <c r="O675" s="1">
        <v>2.32648730278015</v>
      </c>
      <c r="P675" s="1">
        <v>-3.67851161956787</v>
      </c>
      <c r="Q675" s="1">
        <v>-1.57844924926758</v>
      </c>
      <c r="R675" s="1">
        <v>-1.16287767887115</v>
      </c>
      <c r="S675" s="1">
        <v>-2.2406153678894</v>
      </c>
      <c r="T675" s="1">
        <v>-8.4843282699585</v>
      </c>
      <c r="U675" s="1">
        <v>-1.05524075031281</v>
      </c>
      <c r="V675" s="1">
        <v>4.28337144851685</v>
      </c>
      <c r="W675" s="1">
        <v>-0.556307852268219</v>
      </c>
      <c r="X675" s="1">
        <v>-0.54683244228363</v>
      </c>
      <c r="Y675" s="1">
        <v>0.413211733102798</v>
      </c>
      <c r="Z675" s="1">
        <v>-11.1460123062134</v>
      </c>
      <c r="AA675" s="1">
        <v>2.68517732620239</v>
      </c>
      <c r="AB675" s="1">
        <v>5.95858478546143</v>
      </c>
      <c r="AC675" s="1">
        <v>-0.385596185922623</v>
      </c>
      <c r="AD675" s="1">
        <v>-1.8878470659256</v>
      </c>
      <c r="AE675" s="1">
        <v>1.26917910575867</v>
      </c>
      <c r="AF675" s="1">
        <v>-10.5395259857178</v>
      </c>
      <c r="AG675" s="1">
        <v>0.177987530827522</v>
      </c>
      <c r="AH675" s="1">
        <v>-2.25758171081543</v>
      </c>
      <c r="AI675" s="1">
        <v>0.342482954263687</v>
      </c>
      <c r="AJ675" s="1">
        <v>0.0948809906840324</v>
      </c>
      <c r="AK675" s="1">
        <v>-1.18324589729309</v>
      </c>
      <c r="AL675" s="1">
        <v>-4.37547254562378</v>
      </c>
      <c r="AM675" s="1">
        <v>3.25624775886536</v>
      </c>
      <c r="AN675" s="1">
        <v>8.44801712036133</v>
      </c>
      <c r="AO675" s="3">
        <f t="shared" si="2"/>
        <v>10.05569007</v>
      </c>
      <c r="AP675" s="1">
        <v>-0.289337664842606</v>
      </c>
      <c r="AQ675" s="1">
        <v>-0.267662346363068</v>
      </c>
      <c r="AR675" s="1">
        <v>-0.17348937690258</v>
      </c>
      <c r="AS675" s="1">
        <v>1.652107824E9</v>
      </c>
    </row>
    <row r="676" ht="15.75" customHeight="1">
      <c r="A676" s="1">
        <v>-9.25463008880615</v>
      </c>
      <c r="B676" s="1">
        <v>0.860122323036194</v>
      </c>
      <c r="C676" s="1">
        <v>-1.80159795284271</v>
      </c>
      <c r="D676" s="1">
        <v>-0.800135850906372</v>
      </c>
      <c r="E676" s="1">
        <v>-0.321809142827988</v>
      </c>
      <c r="F676" s="1">
        <v>-0.861371636390686</v>
      </c>
      <c r="G676" s="1">
        <v>-4.27439403533936</v>
      </c>
      <c r="H676" s="1">
        <v>-13.494083404541</v>
      </c>
      <c r="I676" s="1">
        <v>10.4654741287231</v>
      </c>
      <c r="J676" s="3">
        <f t="shared" si="1"/>
        <v>17.60360418</v>
      </c>
      <c r="K676" s="1">
        <v>-1.50765430927277</v>
      </c>
      <c r="L676" s="1">
        <v>-5.04549837112427</v>
      </c>
      <c r="M676" s="1">
        <v>2.45847988128662</v>
      </c>
      <c r="N676" s="1">
        <v>-13.8319110870361</v>
      </c>
      <c r="O676" s="1">
        <v>-0.0565532818436623</v>
      </c>
      <c r="P676" s="1">
        <v>-0.925868034362793</v>
      </c>
      <c r="Q676" s="1">
        <v>0.018851350992918</v>
      </c>
      <c r="R676" s="1">
        <v>-1.99086773395538</v>
      </c>
      <c r="S676" s="1">
        <v>-1.97436702251434</v>
      </c>
      <c r="T676" s="1">
        <v>-8.79444217681885</v>
      </c>
      <c r="U676" s="1">
        <v>-2.55158591270447</v>
      </c>
      <c r="V676" s="1">
        <v>4.23984622955322</v>
      </c>
      <c r="W676" s="1">
        <v>-0.363022714853287</v>
      </c>
      <c r="X676" s="1">
        <v>-0.387790977954865</v>
      </c>
      <c r="Y676" s="1">
        <v>0.368372976779938</v>
      </c>
      <c r="Z676" s="1">
        <v>-8.41803646087646</v>
      </c>
      <c r="AA676" s="1">
        <v>8.35650825500488</v>
      </c>
      <c r="AB676" s="1">
        <v>0.980701982975006</v>
      </c>
      <c r="AC676" s="1">
        <v>0.287597596645355</v>
      </c>
      <c r="AD676" s="1">
        <v>-1.32140958309174</v>
      </c>
      <c r="AE676" s="1">
        <v>1.83116936683655</v>
      </c>
      <c r="AF676" s="1">
        <v>-8.456130027771</v>
      </c>
      <c r="AG676" s="1">
        <v>-2.54569172859192</v>
      </c>
      <c r="AH676" s="1">
        <v>-1.56235325336456</v>
      </c>
      <c r="AI676" s="1">
        <v>0.0204092171043158</v>
      </c>
      <c r="AJ676" s="1">
        <v>-0.00258938176557422</v>
      </c>
      <c r="AK676" s="1">
        <v>-1.18547570705414</v>
      </c>
      <c r="AL676" s="1">
        <v>-4.25722980499268</v>
      </c>
      <c r="AM676" s="1">
        <v>4.02740812301636</v>
      </c>
      <c r="AN676" s="1">
        <v>8.39836883544922</v>
      </c>
      <c r="AO676" s="3">
        <f t="shared" si="2"/>
        <v>10.24092871</v>
      </c>
      <c r="AP676" s="1">
        <v>-0.247449710965157</v>
      </c>
      <c r="AQ676" s="1">
        <v>-0.231555223464966</v>
      </c>
      <c r="AR676" s="1">
        <v>-0.177693665027618</v>
      </c>
      <c r="AS676" s="1">
        <v>1.652107824E9</v>
      </c>
    </row>
    <row r="677" ht="15.75" customHeight="1">
      <c r="A677" s="1">
        <v>-9.25463008880615</v>
      </c>
      <c r="B677" s="1">
        <v>0.860122323036194</v>
      </c>
      <c r="C677" s="1">
        <v>-1.80159795284271</v>
      </c>
      <c r="D677" s="1">
        <v>-0.800135850906372</v>
      </c>
      <c r="E677" s="1">
        <v>-0.321809142827988</v>
      </c>
      <c r="F677" s="1">
        <v>-0.861371636390686</v>
      </c>
      <c r="G677" s="1">
        <v>-4.27439403533936</v>
      </c>
      <c r="H677" s="1">
        <v>-13.494083404541</v>
      </c>
      <c r="I677" s="1">
        <v>10.4654741287231</v>
      </c>
      <c r="J677" s="3">
        <f t="shared" si="1"/>
        <v>17.60360418</v>
      </c>
      <c r="K677" s="1">
        <v>-1.50765430927277</v>
      </c>
      <c r="L677" s="1">
        <v>-5.04549837112427</v>
      </c>
      <c r="M677" s="1">
        <v>2.45847988128662</v>
      </c>
      <c r="N677" s="1">
        <v>-13.8319110870361</v>
      </c>
      <c r="O677" s="1">
        <v>-0.0565532818436623</v>
      </c>
      <c r="P677" s="1">
        <v>-0.925868034362793</v>
      </c>
      <c r="Q677" s="1">
        <v>0.018851350992918</v>
      </c>
      <c r="R677" s="1">
        <v>-1.99086773395538</v>
      </c>
      <c r="S677" s="1">
        <v>-1.97436702251434</v>
      </c>
      <c r="T677" s="1">
        <v>-8.79444217681885</v>
      </c>
      <c r="U677" s="1">
        <v>-2.55158591270447</v>
      </c>
      <c r="V677" s="1">
        <v>4.23984622955322</v>
      </c>
      <c r="W677" s="1">
        <v>-0.363022714853287</v>
      </c>
      <c r="X677" s="1">
        <v>-0.387790977954865</v>
      </c>
      <c r="Y677" s="1">
        <v>0.368372976779938</v>
      </c>
      <c r="Z677" s="1">
        <v>-8.41803646087646</v>
      </c>
      <c r="AA677" s="1">
        <v>8.35650825500488</v>
      </c>
      <c r="AB677" s="1">
        <v>0.980701982975006</v>
      </c>
      <c r="AC677" s="1">
        <v>0.287597596645355</v>
      </c>
      <c r="AD677" s="1">
        <v>-1.32140958309174</v>
      </c>
      <c r="AE677" s="1">
        <v>1.83116936683655</v>
      </c>
      <c r="AF677" s="1">
        <v>-8.456130027771</v>
      </c>
      <c r="AG677" s="1">
        <v>-2.54569172859192</v>
      </c>
      <c r="AH677" s="1">
        <v>-1.56235325336456</v>
      </c>
      <c r="AI677" s="1">
        <v>0.0204092171043158</v>
      </c>
      <c r="AJ677" s="1">
        <v>-0.00258938176557422</v>
      </c>
      <c r="AK677" s="1">
        <v>-1.18547570705414</v>
      </c>
      <c r="AL677" s="1">
        <v>-4.25722980499268</v>
      </c>
      <c r="AM677" s="1">
        <v>4.02740812301636</v>
      </c>
      <c r="AN677" s="1">
        <v>8.39836883544922</v>
      </c>
      <c r="AO677" s="3">
        <f t="shared" si="2"/>
        <v>10.24092871</v>
      </c>
      <c r="AP677" s="1">
        <v>-0.247449710965157</v>
      </c>
      <c r="AQ677" s="1">
        <v>-0.231555223464966</v>
      </c>
      <c r="AR677" s="1">
        <v>-0.177693665027618</v>
      </c>
      <c r="AS677" s="1">
        <v>1.652107824E9</v>
      </c>
    </row>
    <row r="678" ht="15.75" customHeight="1">
      <c r="A678" s="1">
        <v>-9.09471321105957</v>
      </c>
      <c r="B678" s="1">
        <v>-5.96916723251343</v>
      </c>
      <c r="C678" s="1">
        <v>-2.39054250717163</v>
      </c>
      <c r="D678" s="1">
        <v>-0.93294233083725</v>
      </c>
      <c r="E678" s="1">
        <v>-0.446289658546448</v>
      </c>
      <c r="F678" s="1">
        <v>-0.903521656990051</v>
      </c>
      <c r="G678" s="1">
        <v>-2.61762380599976</v>
      </c>
      <c r="H678" s="1">
        <v>-8.77948760986328</v>
      </c>
      <c r="I678" s="1">
        <v>6.69122076034546</v>
      </c>
      <c r="J678" s="3">
        <f t="shared" si="1"/>
        <v>11.34476938</v>
      </c>
      <c r="K678" s="1">
        <v>-0.481885880231857</v>
      </c>
      <c r="L678" s="1">
        <v>-5.26741981506348</v>
      </c>
      <c r="M678" s="1">
        <v>2.12701439857483</v>
      </c>
      <c r="N678" s="1">
        <v>-10.9121599197388</v>
      </c>
      <c r="O678" s="1">
        <v>-0.430982261896133</v>
      </c>
      <c r="P678" s="1">
        <v>-1.50876307487488</v>
      </c>
      <c r="Q678" s="1">
        <v>0.811403751373291</v>
      </c>
      <c r="R678" s="1">
        <v>-2.29808783531189</v>
      </c>
      <c r="S678" s="1">
        <v>-1.96908569335938</v>
      </c>
      <c r="T678" s="1">
        <v>-8.48017978668213</v>
      </c>
      <c r="U678" s="1">
        <v>-3.54349970817566</v>
      </c>
      <c r="V678" s="1">
        <v>3.60833859443665</v>
      </c>
      <c r="W678" s="1">
        <v>-0.175533547997475</v>
      </c>
      <c r="X678" s="1">
        <v>-0.235769927501678</v>
      </c>
      <c r="Y678" s="1">
        <v>0.121049456298351</v>
      </c>
      <c r="Z678" s="1">
        <v>-5.35632514953613</v>
      </c>
      <c r="AA678" s="1">
        <v>8.5388650894165</v>
      </c>
      <c r="AB678" s="1">
        <v>3.24007415771484</v>
      </c>
      <c r="AC678" s="1">
        <v>-0.733556509017944</v>
      </c>
      <c r="AD678" s="1">
        <v>-0.338270097970963</v>
      </c>
      <c r="AE678" s="1">
        <v>1.01107895374298</v>
      </c>
      <c r="AF678" s="1">
        <v>-8.71242332458496</v>
      </c>
      <c r="AG678" s="1">
        <v>-1.94496333599091</v>
      </c>
      <c r="AH678" s="1">
        <v>-2.78921175003052</v>
      </c>
      <c r="AI678" s="1">
        <v>0.120806850492954</v>
      </c>
      <c r="AJ678" s="1">
        <v>0.183653086423874</v>
      </c>
      <c r="AK678" s="1">
        <v>-1.37007737159729</v>
      </c>
      <c r="AL678" s="1">
        <v>-4.10953330993652</v>
      </c>
      <c r="AM678" s="1">
        <v>5.04987382888794</v>
      </c>
      <c r="AN678" s="1">
        <v>8.03301239013672</v>
      </c>
      <c r="AO678" s="3">
        <f t="shared" si="2"/>
        <v>10.34015366</v>
      </c>
      <c r="AP678" s="1">
        <v>-0.187716022133827</v>
      </c>
      <c r="AQ678" s="1">
        <v>-0.206765115261078</v>
      </c>
      <c r="AR678" s="1">
        <v>-0.143456503748894</v>
      </c>
      <c r="AS678" s="1">
        <v>1.652107824E9</v>
      </c>
    </row>
    <row r="679" ht="15.75" customHeight="1">
      <c r="A679" s="1">
        <v>-9.09471321105957</v>
      </c>
      <c r="B679" s="1">
        <v>-5.96916723251343</v>
      </c>
      <c r="C679" s="1">
        <v>-2.39054250717163</v>
      </c>
      <c r="D679" s="1">
        <v>-0.93294233083725</v>
      </c>
      <c r="E679" s="1">
        <v>-0.446289658546448</v>
      </c>
      <c r="F679" s="1">
        <v>-0.903521656990051</v>
      </c>
      <c r="G679" s="1">
        <v>-2.61762380599976</v>
      </c>
      <c r="H679" s="1">
        <v>-8.77948760986328</v>
      </c>
      <c r="I679" s="1">
        <v>6.69122076034546</v>
      </c>
      <c r="J679" s="3">
        <f t="shared" si="1"/>
        <v>11.34476938</v>
      </c>
      <c r="K679" s="1">
        <v>-0.481885880231857</v>
      </c>
      <c r="L679" s="1">
        <v>-5.26741981506348</v>
      </c>
      <c r="M679" s="1">
        <v>2.12701439857483</v>
      </c>
      <c r="N679" s="1">
        <v>-10.9121599197388</v>
      </c>
      <c r="O679" s="1">
        <v>-0.430982261896133</v>
      </c>
      <c r="P679" s="1">
        <v>-1.50876307487488</v>
      </c>
      <c r="Q679" s="1">
        <v>0.811403751373291</v>
      </c>
      <c r="R679" s="1">
        <v>-2.29808783531189</v>
      </c>
      <c r="S679" s="1">
        <v>-1.96908569335938</v>
      </c>
      <c r="T679" s="1">
        <v>-8.48017978668213</v>
      </c>
      <c r="U679" s="1">
        <v>-3.54349970817566</v>
      </c>
      <c r="V679" s="1">
        <v>3.60833859443665</v>
      </c>
      <c r="W679" s="1">
        <v>-0.175533547997475</v>
      </c>
      <c r="X679" s="1">
        <v>-0.235769927501678</v>
      </c>
      <c r="Y679" s="1">
        <v>0.121049456298351</v>
      </c>
      <c r="Z679" s="1">
        <v>-5.35632514953613</v>
      </c>
      <c r="AA679" s="1">
        <v>8.5388650894165</v>
      </c>
      <c r="AB679" s="1">
        <v>3.24007415771484</v>
      </c>
      <c r="AC679" s="1">
        <v>-0.733556509017944</v>
      </c>
      <c r="AD679" s="1">
        <v>-0.338270097970963</v>
      </c>
      <c r="AE679" s="1">
        <v>1.01107895374298</v>
      </c>
      <c r="AF679" s="1">
        <v>-8.71242332458496</v>
      </c>
      <c r="AG679" s="1">
        <v>-1.94496333599091</v>
      </c>
      <c r="AH679" s="1">
        <v>-2.78921175003052</v>
      </c>
      <c r="AI679" s="1">
        <v>0.120806850492954</v>
      </c>
      <c r="AJ679" s="1">
        <v>0.183653086423874</v>
      </c>
      <c r="AK679" s="1">
        <v>-1.37007737159729</v>
      </c>
      <c r="AL679" s="1">
        <v>-4.10953330993652</v>
      </c>
      <c r="AM679" s="1">
        <v>5.04987382888794</v>
      </c>
      <c r="AN679" s="1">
        <v>8.03301239013672</v>
      </c>
      <c r="AO679" s="3">
        <f t="shared" si="2"/>
        <v>10.34015366</v>
      </c>
      <c r="AP679" s="1">
        <v>-0.187716022133827</v>
      </c>
      <c r="AQ679" s="1">
        <v>-0.206765115261078</v>
      </c>
      <c r="AR679" s="1">
        <v>-0.143456503748894</v>
      </c>
      <c r="AS679" s="1">
        <v>1.652107824E9</v>
      </c>
    </row>
    <row r="680" ht="15.75" customHeight="1">
      <c r="A680" s="1">
        <v>-7.96812725067139</v>
      </c>
      <c r="B680" s="1">
        <v>-8.6129732131958</v>
      </c>
      <c r="C680" s="1">
        <v>-1.74884116649628</v>
      </c>
      <c r="D680" s="1">
        <v>0.118290975689888</v>
      </c>
      <c r="E680" s="1">
        <v>-0.214486584067345</v>
      </c>
      <c r="F680" s="1">
        <v>-0.748004078865051</v>
      </c>
      <c r="G680" s="1">
        <v>0.271151214838028</v>
      </c>
      <c r="H680" s="1">
        <v>-9.55814266204834</v>
      </c>
      <c r="I680" s="1">
        <v>1.5932993888855</v>
      </c>
      <c r="J680" s="3">
        <f t="shared" si="1"/>
        <v>9.693823656</v>
      </c>
      <c r="K680" s="1">
        <v>0.0602360591292381</v>
      </c>
      <c r="L680" s="1">
        <v>-5.13534116744995</v>
      </c>
      <c r="M680" s="1">
        <v>1.50301349163055</v>
      </c>
      <c r="N680" s="1">
        <v>-10.9121599197388</v>
      </c>
      <c r="O680" s="1">
        <v>-0.430982261896133</v>
      </c>
      <c r="P680" s="1">
        <v>-1.50876307487488</v>
      </c>
      <c r="Q680" s="1">
        <v>0.811403751373291</v>
      </c>
      <c r="R680" s="1">
        <v>-2.29808783531189</v>
      </c>
      <c r="S680" s="1">
        <v>-1.96908569335938</v>
      </c>
      <c r="T680" s="1">
        <v>-8.48017978668213</v>
      </c>
      <c r="U680" s="1">
        <v>-3.54349970817566</v>
      </c>
      <c r="V680" s="1">
        <v>3.60833859443665</v>
      </c>
      <c r="W680" s="1">
        <v>-0.175533547997475</v>
      </c>
      <c r="X680" s="1">
        <v>-0.235769927501678</v>
      </c>
      <c r="Y680" s="1">
        <v>0.121049456298351</v>
      </c>
      <c r="Z680" s="1">
        <v>-5.35632514953613</v>
      </c>
      <c r="AA680" s="1">
        <v>8.5388650894165</v>
      </c>
      <c r="AB680" s="1">
        <v>3.24007415771484</v>
      </c>
      <c r="AC680" s="1">
        <v>-0.733556509017944</v>
      </c>
      <c r="AD680" s="1">
        <v>-0.338270097970963</v>
      </c>
      <c r="AE680" s="1">
        <v>1.01107895374298</v>
      </c>
      <c r="AF680" s="1">
        <v>-8.71242332458496</v>
      </c>
      <c r="AG680" s="1">
        <v>-1.94496333599091</v>
      </c>
      <c r="AH680" s="1">
        <v>-2.78921175003052</v>
      </c>
      <c r="AI680" s="1">
        <v>0.120806850492954</v>
      </c>
      <c r="AJ680" s="1">
        <v>0.183653086423874</v>
      </c>
      <c r="AK680" s="1">
        <v>-1.37007737159729</v>
      </c>
      <c r="AL680" s="1">
        <v>-4.10953330993652</v>
      </c>
      <c r="AM680" s="1">
        <v>5.04987382888794</v>
      </c>
      <c r="AN680" s="1">
        <v>8.03301239013672</v>
      </c>
      <c r="AO680" s="3">
        <f t="shared" si="2"/>
        <v>10.34015366</v>
      </c>
      <c r="AP680" s="1">
        <v>-0.187716022133827</v>
      </c>
      <c r="AQ680" s="1">
        <v>-0.206765115261078</v>
      </c>
      <c r="AR680" s="1">
        <v>-0.143456503748894</v>
      </c>
      <c r="AS680" s="1">
        <v>1.652107824E9</v>
      </c>
    </row>
    <row r="681" ht="15.75" customHeight="1">
      <c r="A681" s="1">
        <v>-7.96812725067139</v>
      </c>
      <c r="B681" s="1">
        <v>-8.6129732131958</v>
      </c>
      <c r="C681" s="1">
        <v>-1.74884116649628</v>
      </c>
      <c r="D681" s="1">
        <v>0.118290975689888</v>
      </c>
      <c r="E681" s="1">
        <v>-0.214486584067345</v>
      </c>
      <c r="F681" s="1">
        <v>-0.748004078865051</v>
      </c>
      <c r="G681" s="1">
        <v>0.271151214838028</v>
      </c>
      <c r="H681" s="1">
        <v>-9.55814266204834</v>
      </c>
      <c r="I681" s="1">
        <v>1.5932993888855</v>
      </c>
      <c r="J681" s="3">
        <f t="shared" si="1"/>
        <v>9.693823656</v>
      </c>
      <c r="K681" s="1">
        <v>0.0602360591292381</v>
      </c>
      <c r="L681" s="1">
        <v>-5.13534116744995</v>
      </c>
      <c r="M681" s="1">
        <v>1.50301349163055</v>
      </c>
      <c r="N681" s="1">
        <v>-9.3444766998291</v>
      </c>
      <c r="O681" s="1">
        <v>-0.499673336744308</v>
      </c>
      <c r="P681" s="1">
        <v>-2.1392228603363</v>
      </c>
      <c r="Q681" s="1">
        <v>0.768098950386047</v>
      </c>
      <c r="R681" s="1">
        <v>-0.641530752182007</v>
      </c>
      <c r="S681" s="1">
        <v>-2.0352795124054</v>
      </c>
      <c r="T681" s="1">
        <v>-7.81337976455688</v>
      </c>
      <c r="U681" s="1">
        <v>-3.68428802490234</v>
      </c>
      <c r="V681" s="1">
        <v>2.51049852371216</v>
      </c>
      <c r="W681" s="1">
        <v>-0.151854038238525</v>
      </c>
      <c r="X681" s="1">
        <v>-0.126952946186066</v>
      </c>
      <c r="Y681" s="1">
        <v>-0.136285647749901</v>
      </c>
      <c r="Z681" s="1">
        <v>-2.59835624694824</v>
      </c>
      <c r="AA681" s="1">
        <v>3.59195423126221</v>
      </c>
      <c r="AB681" s="1">
        <v>5.13397645950317</v>
      </c>
      <c r="AC681" s="1">
        <v>-1.25267899036407</v>
      </c>
      <c r="AD681" s="1">
        <v>-0.00839807465672493</v>
      </c>
      <c r="AE681" s="1">
        <v>-0.358032554388046</v>
      </c>
      <c r="AF681" s="1">
        <v>-8.65293407440186</v>
      </c>
      <c r="AG681" s="1">
        <v>-1.55172264575958</v>
      </c>
      <c r="AH681" s="1">
        <v>-3.54433679580688</v>
      </c>
      <c r="AI681" s="1">
        <v>0.194844827055931</v>
      </c>
      <c r="AJ681" s="1">
        <v>0.350062012672424</v>
      </c>
      <c r="AK681" s="1">
        <v>-1.37904465198517</v>
      </c>
      <c r="AL681" s="1">
        <v>-3.92367553710938</v>
      </c>
      <c r="AM681" s="1">
        <v>4.85516548156738</v>
      </c>
      <c r="AN681" s="1">
        <v>7.86870050430298</v>
      </c>
      <c r="AO681" s="3">
        <f t="shared" si="2"/>
        <v>10.04411814</v>
      </c>
      <c r="AP681" s="1">
        <v>-0.248477920889854</v>
      </c>
      <c r="AQ681" s="1">
        <v>-0.151345625519753</v>
      </c>
      <c r="AR681" s="1">
        <v>-0.145641714334488</v>
      </c>
      <c r="AS681" s="1">
        <v>1.652107824E9</v>
      </c>
    </row>
    <row r="682" ht="15.75" customHeight="1">
      <c r="A682" s="1">
        <v>-9.12134838104248</v>
      </c>
      <c r="B682" s="1">
        <v>-4.61210012435913</v>
      </c>
      <c r="C682" s="1">
        <v>-0.409237414598465</v>
      </c>
      <c r="D682" s="1">
        <v>0.820461630821228</v>
      </c>
      <c r="E682" s="1">
        <v>-0.0645391494035721</v>
      </c>
      <c r="F682" s="1">
        <v>-0.67152327299118</v>
      </c>
      <c r="G682" s="1">
        <v>0.109079442918301</v>
      </c>
      <c r="H682" s="1">
        <v>-12.4286460876465</v>
      </c>
      <c r="I682" s="1">
        <v>3.39345598220825</v>
      </c>
      <c r="J682" s="3">
        <f t="shared" si="1"/>
        <v>12.88404771</v>
      </c>
      <c r="K682" s="1">
        <v>0.584878265857697</v>
      </c>
      <c r="L682" s="1">
        <v>-4.29040050506592</v>
      </c>
      <c r="M682" s="1">
        <v>0.120223991572857</v>
      </c>
      <c r="N682" s="1">
        <v>-9.96987342834473</v>
      </c>
      <c r="O682" s="1">
        <v>-0.179278075695038</v>
      </c>
      <c r="P682" s="1">
        <v>-1.03672361373901</v>
      </c>
      <c r="Q682" s="1">
        <v>0.583142518997192</v>
      </c>
      <c r="R682" s="1">
        <v>0.230831071734428</v>
      </c>
      <c r="S682" s="1">
        <v>-2.08773231506348</v>
      </c>
      <c r="T682" s="1">
        <v>-7.74812984466553</v>
      </c>
      <c r="U682" s="1">
        <v>-2.7653603553772</v>
      </c>
      <c r="V682" s="1">
        <v>2.39401721954346</v>
      </c>
      <c r="W682" s="1">
        <v>-0.174555033445358</v>
      </c>
      <c r="X682" s="1">
        <v>-0.00912501383572817</v>
      </c>
      <c r="Y682" s="1">
        <v>-0.286970734596252</v>
      </c>
      <c r="Z682" s="1">
        <v>-0.742887496948242</v>
      </c>
      <c r="AA682" s="1">
        <v>1.20536398887634</v>
      </c>
      <c r="AB682" s="1">
        <v>4.23585891723633</v>
      </c>
      <c r="AC682" s="1">
        <v>-0.626588344573975</v>
      </c>
      <c r="AD682" s="1">
        <v>0.58371901512146</v>
      </c>
      <c r="AE682" s="1">
        <v>-1.72410809993744</v>
      </c>
      <c r="AF682" s="1">
        <v>-8.92970943450928</v>
      </c>
      <c r="AG682" s="1">
        <v>-2.08276581764221</v>
      </c>
      <c r="AH682" s="1">
        <v>-2.5313835144043</v>
      </c>
      <c r="AI682" s="1">
        <v>0.0126213859766722</v>
      </c>
      <c r="AJ682" s="1">
        <v>0.330746114253998</v>
      </c>
      <c r="AK682" s="1">
        <v>-1.37142074108124</v>
      </c>
      <c r="AL682" s="1">
        <v>-3.95580697059631</v>
      </c>
      <c r="AM682" s="1">
        <v>3.58689641952515</v>
      </c>
      <c r="AN682" s="1">
        <v>8.39547348022461</v>
      </c>
      <c r="AO682" s="3">
        <f t="shared" si="2"/>
        <v>9.949784403</v>
      </c>
      <c r="AP682" s="1">
        <v>-0.170074999332428</v>
      </c>
      <c r="AQ682" s="1">
        <v>-0.0476041622459888</v>
      </c>
      <c r="AR682" s="1">
        <v>-0.151901215314865</v>
      </c>
      <c r="AS682" s="1">
        <v>1.652107824E9</v>
      </c>
    </row>
    <row r="683" ht="15.75" customHeight="1">
      <c r="A683" s="1">
        <v>-9.12134838104248</v>
      </c>
      <c r="B683" s="1">
        <v>-4.61210012435913</v>
      </c>
      <c r="C683" s="1">
        <v>-0.409237414598465</v>
      </c>
      <c r="D683" s="1">
        <v>0.820461630821228</v>
      </c>
      <c r="E683" s="1">
        <v>-0.0645391494035721</v>
      </c>
      <c r="F683" s="1">
        <v>-0.67152327299118</v>
      </c>
      <c r="G683" s="1">
        <v>0.109079442918301</v>
      </c>
      <c r="H683" s="1">
        <v>-12.4286460876465</v>
      </c>
      <c r="I683" s="1">
        <v>3.39345598220825</v>
      </c>
      <c r="J683" s="3">
        <f t="shared" si="1"/>
        <v>12.88404771</v>
      </c>
      <c r="K683" s="1">
        <v>0.584878265857697</v>
      </c>
      <c r="L683" s="1">
        <v>-4.29040050506592</v>
      </c>
      <c r="M683" s="1">
        <v>0.120223991572857</v>
      </c>
      <c r="N683" s="1">
        <v>-9.96987342834473</v>
      </c>
      <c r="O683" s="1">
        <v>-0.179278075695038</v>
      </c>
      <c r="P683" s="1">
        <v>-1.03672361373901</v>
      </c>
      <c r="Q683" s="1">
        <v>0.583142518997192</v>
      </c>
      <c r="R683" s="1">
        <v>0.230831071734428</v>
      </c>
      <c r="S683" s="1">
        <v>-2.08773231506348</v>
      </c>
      <c r="T683" s="1">
        <v>-7.74812984466553</v>
      </c>
      <c r="U683" s="1">
        <v>-2.7653603553772</v>
      </c>
      <c r="V683" s="1">
        <v>2.39401721954346</v>
      </c>
      <c r="W683" s="1">
        <v>-0.174555033445358</v>
      </c>
      <c r="X683" s="1">
        <v>-0.00912501383572817</v>
      </c>
      <c r="Y683" s="1">
        <v>-0.286970734596252</v>
      </c>
      <c r="Z683" s="1">
        <v>-0.742887496948242</v>
      </c>
      <c r="AA683" s="1">
        <v>1.20536398887634</v>
      </c>
      <c r="AB683" s="1">
        <v>4.23585891723633</v>
      </c>
      <c r="AC683" s="1">
        <v>-0.626588344573975</v>
      </c>
      <c r="AD683" s="1">
        <v>0.58371901512146</v>
      </c>
      <c r="AE683" s="1">
        <v>-1.72410809993744</v>
      </c>
      <c r="AF683" s="1">
        <v>-8.92970943450928</v>
      </c>
      <c r="AG683" s="1">
        <v>-2.08276581764221</v>
      </c>
      <c r="AH683" s="1">
        <v>-2.5313835144043</v>
      </c>
      <c r="AI683" s="1">
        <v>0.0126213859766722</v>
      </c>
      <c r="AJ683" s="1">
        <v>0.330746114253998</v>
      </c>
      <c r="AK683" s="1">
        <v>-1.37142074108124</v>
      </c>
      <c r="AL683" s="1">
        <v>-3.95580697059631</v>
      </c>
      <c r="AM683" s="1">
        <v>3.58689641952515</v>
      </c>
      <c r="AN683" s="1">
        <v>8.39547348022461</v>
      </c>
      <c r="AO683" s="3">
        <f t="shared" si="2"/>
        <v>9.949784403</v>
      </c>
      <c r="AP683" s="1">
        <v>-0.170074999332428</v>
      </c>
      <c r="AQ683" s="1">
        <v>-0.0476041622459888</v>
      </c>
      <c r="AR683" s="1">
        <v>-0.151901215314865</v>
      </c>
      <c r="AS683" s="1">
        <v>1.652107825E9</v>
      </c>
    </row>
    <row r="684" ht="15.75" customHeight="1">
      <c r="A684" s="1">
        <v>-9.80545711517334</v>
      </c>
      <c r="B684" s="1">
        <v>-0.75920557975769</v>
      </c>
      <c r="C684" s="1">
        <v>-0.934244215488434</v>
      </c>
      <c r="D684" s="1">
        <v>0.544246673583984</v>
      </c>
      <c r="E684" s="1">
        <v>-0.065614141523838</v>
      </c>
      <c r="F684" s="1">
        <v>-0.665891647338867</v>
      </c>
      <c r="G684" s="1">
        <v>-0.1161108314991</v>
      </c>
      <c r="H684" s="1">
        <v>-9.83358955383301</v>
      </c>
      <c r="I684" s="1">
        <v>4.59189033508301</v>
      </c>
      <c r="J684" s="3">
        <f t="shared" si="1"/>
        <v>10.85349815</v>
      </c>
      <c r="K684" s="1">
        <v>0.543944001197815</v>
      </c>
      <c r="L684" s="1">
        <v>-4.37733459472656</v>
      </c>
      <c r="M684" s="1">
        <v>-1.52329504489899</v>
      </c>
      <c r="N684" s="1">
        <v>-10.176383972168</v>
      </c>
      <c r="O684" s="1">
        <v>-0.4643275141716</v>
      </c>
      <c r="P684" s="1">
        <v>-1.04921185970306</v>
      </c>
      <c r="Q684" s="1">
        <v>0.842520356178284</v>
      </c>
      <c r="R684" s="1">
        <v>-0.466182738542557</v>
      </c>
      <c r="S684" s="1">
        <v>-1.90586292743683</v>
      </c>
      <c r="T684" s="1">
        <v>-8.48175811767578</v>
      </c>
      <c r="U684" s="1">
        <v>-1.90770983695984</v>
      </c>
      <c r="V684" s="1">
        <v>3.32724070549011</v>
      </c>
      <c r="W684" s="1">
        <v>-0.0785281360149384</v>
      </c>
      <c r="X684" s="1">
        <v>-0.150281801819801</v>
      </c>
      <c r="Y684" s="1">
        <v>-0.3400858938694</v>
      </c>
      <c r="Z684" s="1">
        <v>-1.02313673496246</v>
      </c>
      <c r="AA684" s="1">
        <v>1.54900765419006</v>
      </c>
      <c r="AB684" s="1">
        <v>1.82693696022034</v>
      </c>
      <c r="AC684" s="1">
        <v>-0.00791834853589535</v>
      </c>
      <c r="AD684" s="1">
        <v>1.61450350284576</v>
      </c>
      <c r="AE684" s="1">
        <v>-1.97925615310669</v>
      </c>
      <c r="AF684" s="1">
        <v>-8.85917186737061</v>
      </c>
      <c r="AG684" s="1">
        <v>-2.93816018104553</v>
      </c>
      <c r="AH684" s="1">
        <v>-1.54722213745117</v>
      </c>
      <c r="AI684" s="1">
        <v>-0.167650282382965</v>
      </c>
      <c r="AJ684" s="1">
        <v>0.259985357522964</v>
      </c>
      <c r="AK684" s="1">
        <v>-1.38748836517334</v>
      </c>
      <c r="AL684" s="1">
        <v>-3.80583763122559</v>
      </c>
      <c r="AM684" s="1">
        <v>3.69731879234314</v>
      </c>
      <c r="AN684" s="1">
        <v>8.21075057983398</v>
      </c>
      <c r="AO684" s="3">
        <f t="shared" si="2"/>
        <v>9.776041705</v>
      </c>
      <c r="AP684" s="1">
        <v>-0.10197514295578</v>
      </c>
      <c r="AQ684" s="1">
        <v>-0.0573689378798008</v>
      </c>
      <c r="AR684" s="1">
        <v>-0.0843167379498482</v>
      </c>
      <c r="AS684" s="1">
        <v>1.652107825E9</v>
      </c>
    </row>
    <row r="685" ht="15.75" customHeight="1">
      <c r="A685" s="1">
        <v>-9.80545711517334</v>
      </c>
      <c r="B685" s="1">
        <v>-0.75920557975769</v>
      </c>
      <c r="C685" s="1">
        <v>-0.934244215488434</v>
      </c>
      <c r="D685" s="1">
        <v>0.544246673583984</v>
      </c>
      <c r="E685" s="1">
        <v>-0.065614141523838</v>
      </c>
      <c r="F685" s="1">
        <v>-0.665891647338867</v>
      </c>
      <c r="G685" s="1">
        <v>-0.1161108314991</v>
      </c>
      <c r="H685" s="1">
        <v>-9.83358955383301</v>
      </c>
      <c r="I685" s="1">
        <v>4.59189033508301</v>
      </c>
      <c r="J685" s="3">
        <f t="shared" si="1"/>
        <v>10.85349815</v>
      </c>
      <c r="K685" s="1">
        <v>0.543944001197815</v>
      </c>
      <c r="L685" s="1">
        <v>-4.37733459472656</v>
      </c>
      <c r="M685" s="1">
        <v>-1.52329504489899</v>
      </c>
      <c r="N685" s="1">
        <v>-10.176383972168</v>
      </c>
      <c r="O685" s="1">
        <v>-0.4643275141716</v>
      </c>
      <c r="P685" s="1">
        <v>-1.04921185970306</v>
      </c>
      <c r="Q685" s="1">
        <v>0.842520356178284</v>
      </c>
      <c r="R685" s="1">
        <v>-0.466182738542557</v>
      </c>
      <c r="S685" s="1">
        <v>-1.90586292743683</v>
      </c>
      <c r="T685" s="1">
        <v>-8.48175811767578</v>
      </c>
      <c r="U685" s="1">
        <v>-1.90770983695984</v>
      </c>
      <c r="V685" s="1">
        <v>3.32724070549011</v>
      </c>
      <c r="W685" s="1">
        <v>-0.0785281360149384</v>
      </c>
      <c r="X685" s="1">
        <v>-0.150281801819801</v>
      </c>
      <c r="Y685" s="1">
        <v>-0.3400858938694</v>
      </c>
      <c r="Z685" s="1">
        <v>-1.02313673496246</v>
      </c>
      <c r="AA685" s="1">
        <v>1.54900765419006</v>
      </c>
      <c r="AB685" s="1">
        <v>1.82693696022034</v>
      </c>
      <c r="AC685" s="1">
        <v>-0.00791834853589535</v>
      </c>
      <c r="AD685" s="1">
        <v>1.61450350284576</v>
      </c>
      <c r="AE685" s="1">
        <v>-1.97925615310669</v>
      </c>
      <c r="AF685" s="1">
        <v>-8.85917186737061</v>
      </c>
      <c r="AG685" s="1">
        <v>-2.93816018104553</v>
      </c>
      <c r="AH685" s="1">
        <v>-1.54722213745117</v>
      </c>
      <c r="AI685" s="1">
        <v>-0.167650282382965</v>
      </c>
      <c r="AJ685" s="1">
        <v>0.259985357522964</v>
      </c>
      <c r="AK685" s="1">
        <v>-1.38748836517334</v>
      </c>
      <c r="AL685" s="1">
        <v>-3.80583763122559</v>
      </c>
      <c r="AM685" s="1">
        <v>3.69731879234314</v>
      </c>
      <c r="AN685" s="1">
        <v>8.21075057983398</v>
      </c>
      <c r="AO685" s="3">
        <f t="shared" si="2"/>
        <v>9.776041705</v>
      </c>
      <c r="AP685" s="1">
        <v>-0.10197514295578</v>
      </c>
      <c r="AQ685" s="1">
        <v>-0.0573689378798008</v>
      </c>
      <c r="AR685" s="1">
        <v>-0.0843167379498482</v>
      </c>
      <c r="AS685" s="1">
        <v>1.652107825E9</v>
      </c>
    </row>
    <row r="686" ht="15.75" customHeight="1">
      <c r="A686" s="1">
        <v>-9.72557926177979</v>
      </c>
      <c r="B686" s="1">
        <v>-0.229535043239594</v>
      </c>
      <c r="C686" s="1">
        <v>-2.5015857219696</v>
      </c>
      <c r="D686" s="1">
        <v>0.0119208181276917</v>
      </c>
      <c r="E686" s="1">
        <v>-0.180377870798111</v>
      </c>
      <c r="F686" s="1">
        <v>-0.648064970970154</v>
      </c>
      <c r="G686" s="1">
        <v>-1.22066879272461</v>
      </c>
      <c r="H686" s="1">
        <v>-8.26722049713135</v>
      </c>
      <c r="I686" s="1">
        <v>5.23539018630981</v>
      </c>
      <c r="J686" s="3">
        <f t="shared" si="1"/>
        <v>9.861352719</v>
      </c>
      <c r="K686" s="1">
        <v>0.0697979554533958</v>
      </c>
      <c r="L686" s="1">
        <v>-4.62328433990479</v>
      </c>
      <c r="M686" s="1">
        <v>-2.93264174461365</v>
      </c>
      <c r="N686" s="1">
        <v>-8.87028408050537</v>
      </c>
      <c r="O686" s="1">
        <v>-0.528748512268066</v>
      </c>
      <c r="P686" s="1">
        <v>-1.05807995796204</v>
      </c>
      <c r="Q686" s="1">
        <v>1.22664535045624</v>
      </c>
      <c r="R686" s="1">
        <v>-0.489384829998016</v>
      </c>
      <c r="S686" s="1">
        <v>-1.69955265522003</v>
      </c>
      <c r="T686" s="1">
        <v>-8.51743793487549</v>
      </c>
      <c r="U686" s="1">
        <v>-1.22989463806152</v>
      </c>
      <c r="V686" s="1">
        <v>2.50229835510254</v>
      </c>
      <c r="W686" s="1">
        <v>0.0306713376194239</v>
      </c>
      <c r="X686" s="1">
        <v>-0.351237654685974</v>
      </c>
      <c r="Y686" s="1">
        <v>-0.295855313539505</v>
      </c>
      <c r="Z686" s="1">
        <v>-2.22944569587708</v>
      </c>
      <c r="AA686" s="1">
        <v>3.55158090591431</v>
      </c>
      <c r="AB686" s="1">
        <v>2.18913674354553</v>
      </c>
      <c r="AC686" s="1">
        <v>0.692360281944275</v>
      </c>
      <c r="AD686" s="1">
        <v>1.99160015583038</v>
      </c>
      <c r="AE686" s="1">
        <v>-2.48797488212585</v>
      </c>
      <c r="AF686" s="1">
        <v>-8.82273864746094</v>
      </c>
      <c r="AG686" s="1">
        <v>-2.60294961929321</v>
      </c>
      <c r="AH686" s="1">
        <v>-1.47591042518616</v>
      </c>
      <c r="AI686" s="1">
        <v>-0.142830699682236</v>
      </c>
      <c r="AJ686" s="1">
        <v>0.187178626656532</v>
      </c>
      <c r="AK686" s="1">
        <v>-1.33236753940582</v>
      </c>
      <c r="AL686" s="1">
        <v>-3.58206272125244</v>
      </c>
      <c r="AM686" s="1">
        <v>4.06434345245361</v>
      </c>
      <c r="AN686" s="1">
        <v>7.92347860336304</v>
      </c>
      <c r="AO686" s="3">
        <f t="shared" si="2"/>
        <v>9.598519376</v>
      </c>
      <c r="AP686" s="1">
        <v>-0.147960692644119</v>
      </c>
      <c r="AQ686" s="1">
        <v>-0.0618793405592442</v>
      </c>
      <c r="AR686" s="1">
        <v>-0.0868546068668365</v>
      </c>
      <c r="AS686" s="1">
        <v>1.652107825E9</v>
      </c>
    </row>
    <row r="687" ht="15.75" customHeight="1">
      <c r="A687" s="1">
        <v>-8.90612697601318</v>
      </c>
      <c r="B687" s="1">
        <v>-1.50375521183014</v>
      </c>
      <c r="C687" s="1">
        <v>-3.35060334205627</v>
      </c>
      <c r="D687" s="1">
        <v>-0.0877859890460968</v>
      </c>
      <c r="E687" s="1">
        <v>-0.336086839437485</v>
      </c>
      <c r="F687" s="1">
        <v>-0.689589738845825</v>
      </c>
      <c r="G687" s="1">
        <v>-3.43409109115601</v>
      </c>
      <c r="H687" s="1">
        <v>-4.72482013702393</v>
      </c>
      <c r="I687" s="1">
        <v>6.07318878173828</v>
      </c>
      <c r="J687" s="3">
        <f t="shared" si="1"/>
        <v>8.426181159</v>
      </c>
      <c r="K687" s="1">
        <v>-0.306696951389313</v>
      </c>
      <c r="L687" s="1">
        <v>-4.66460371017456</v>
      </c>
      <c r="M687" s="1">
        <v>-3.91938757896423</v>
      </c>
      <c r="N687" s="1">
        <v>-8.04952621459961</v>
      </c>
      <c r="O687" s="1">
        <v>0.114649727940559</v>
      </c>
      <c r="P687" s="1">
        <v>-2.05829906463623</v>
      </c>
      <c r="Q687" s="1">
        <v>1.34950351715088</v>
      </c>
      <c r="R687" s="1">
        <v>-0.616073369979858</v>
      </c>
      <c r="S687" s="1">
        <v>-1.41228139400482</v>
      </c>
      <c r="T687" s="1">
        <v>-8.35144424438477</v>
      </c>
      <c r="U687" s="1">
        <v>-1.22515165805817</v>
      </c>
      <c r="V687" s="1">
        <v>2.52623653411865</v>
      </c>
      <c r="W687" s="1">
        <v>0.10704542696476</v>
      </c>
      <c r="X687" s="1">
        <v>-0.307148337364197</v>
      </c>
      <c r="Y687" s="1">
        <v>-0.247888490557671</v>
      </c>
      <c r="Z687" s="1">
        <v>-2.41076469421387</v>
      </c>
      <c r="AA687" s="1">
        <v>3.62701416015625</v>
      </c>
      <c r="AB687" s="1">
        <v>2.77624082565308</v>
      </c>
      <c r="AC687" s="1">
        <v>1.16982805728912</v>
      </c>
      <c r="AD687" s="1">
        <v>2.42747211456299</v>
      </c>
      <c r="AE687" s="1">
        <v>-3.17765736579895</v>
      </c>
      <c r="AF687" s="1">
        <v>-9.04379844665527</v>
      </c>
      <c r="AG687" s="1">
        <v>-1.33002710342407</v>
      </c>
      <c r="AH687" s="1">
        <v>-1.66747331619263</v>
      </c>
      <c r="AI687" s="1">
        <v>0.213357642292976</v>
      </c>
      <c r="AJ687" s="1">
        <v>0.174181908369064</v>
      </c>
      <c r="AK687" s="1">
        <v>-1.10610449314117</v>
      </c>
      <c r="AL687" s="1">
        <v>-3.69132375717163</v>
      </c>
      <c r="AM687" s="1">
        <v>4.24719476699829</v>
      </c>
      <c r="AN687" s="1">
        <v>7.99644613265991</v>
      </c>
      <c r="AO687" s="3">
        <f t="shared" si="2"/>
        <v>9.777918246</v>
      </c>
      <c r="AP687" s="1">
        <v>-0.250348478555679</v>
      </c>
      <c r="AQ687" s="1">
        <v>-0.117995150387287</v>
      </c>
      <c r="AR687" s="1">
        <v>-0.236198842525482</v>
      </c>
      <c r="AS687" s="1">
        <v>1.652107825E9</v>
      </c>
    </row>
    <row r="688" ht="15.75" customHeight="1">
      <c r="A688" s="1">
        <v>-8.90612697601318</v>
      </c>
      <c r="B688" s="1">
        <v>-1.50375521183014</v>
      </c>
      <c r="C688" s="1">
        <v>-3.35060334205627</v>
      </c>
      <c r="D688" s="1">
        <v>-0.0877859890460968</v>
      </c>
      <c r="E688" s="1">
        <v>-0.336086839437485</v>
      </c>
      <c r="F688" s="1">
        <v>-0.689589738845825</v>
      </c>
      <c r="G688" s="1">
        <v>-3.43409109115601</v>
      </c>
      <c r="H688" s="1">
        <v>-4.72482013702393</v>
      </c>
      <c r="I688" s="1">
        <v>6.07318878173828</v>
      </c>
      <c r="J688" s="3">
        <f t="shared" si="1"/>
        <v>8.426181159</v>
      </c>
      <c r="K688" s="1">
        <v>-0.306696951389313</v>
      </c>
      <c r="L688" s="1">
        <v>-4.66460371017456</v>
      </c>
      <c r="M688" s="1">
        <v>-3.91938757896423</v>
      </c>
      <c r="N688" s="1">
        <v>-8.04952621459961</v>
      </c>
      <c r="O688" s="1">
        <v>0.114649727940559</v>
      </c>
      <c r="P688" s="1">
        <v>-2.05829906463623</v>
      </c>
      <c r="Q688" s="1">
        <v>1.34950351715088</v>
      </c>
      <c r="R688" s="1">
        <v>-0.616073369979858</v>
      </c>
      <c r="S688" s="1">
        <v>-1.41228139400482</v>
      </c>
      <c r="T688" s="1">
        <v>-8.35144424438477</v>
      </c>
      <c r="U688" s="1">
        <v>-1.22515165805817</v>
      </c>
      <c r="V688" s="1">
        <v>2.52623653411865</v>
      </c>
      <c r="W688" s="1">
        <v>0.10704542696476</v>
      </c>
      <c r="X688" s="1">
        <v>-0.307148337364197</v>
      </c>
      <c r="Y688" s="1">
        <v>-0.247888490557671</v>
      </c>
      <c r="Z688" s="1">
        <v>-2.41076469421387</v>
      </c>
      <c r="AA688" s="1">
        <v>3.62701416015625</v>
      </c>
      <c r="AB688" s="1">
        <v>2.77624082565308</v>
      </c>
      <c r="AC688" s="1">
        <v>1.16982805728912</v>
      </c>
      <c r="AD688" s="1">
        <v>2.42747211456299</v>
      </c>
      <c r="AE688" s="1">
        <v>-3.17765736579895</v>
      </c>
      <c r="AF688" s="1">
        <v>-9.04379844665527</v>
      </c>
      <c r="AG688" s="1">
        <v>-1.33002710342407</v>
      </c>
      <c r="AH688" s="1">
        <v>-1.66747331619263</v>
      </c>
      <c r="AI688" s="1">
        <v>0.213357642292976</v>
      </c>
      <c r="AJ688" s="1">
        <v>0.174181908369064</v>
      </c>
      <c r="AK688" s="1">
        <v>-1.10610449314117</v>
      </c>
      <c r="AL688" s="1">
        <v>-3.69132375717163</v>
      </c>
      <c r="AM688" s="1">
        <v>4.24719476699829</v>
      </c>
      <c r="AN688" s="1">
        <v>7.99644613265991</v>
      </c>
      <c r="AO688" s="3">
        <f t="shared" si="2"/>
        <v>9.777918246</v>
      </c>
      <c r="AP688" s="1">
        <v>-0.250348478555679</v>
      </c>
      <c r="AQ688" s="1">
        <v>-0.117995150387287</v>
      </c>
      <c r="AR688" s="1">
        <v>-0.236198842525482</v>
      </c>
      <c r="AS688" s="1">
        <v>1.652107825E9</v>
      </c>
    </row>
    <row r="689" ht="15.75" customHeight="1">
      <c r="A689" s="1">
        <v>-8.76605892181396</v>
      </c>
      <c r="B689" s="1">
        <v>-0.692624509334564</v>
      </c>
      <c r="C689" s="1">
        <v>-3.76243281364441</v>
      </c>
      <c r="D689" s="1">
        <v>0.11114390194416</v>
      </c>
      <c r="E689" s="1">
        <v>-0.273326873779297</v>
      </c>
      <c r="F689" s="1">
        <v>-0.726606905460358</v>
      </c>
      <c r="G689" s="1">
        <v>-4.75216674804688</v>
      </c>
      <c r="H689" s="1">
        <v>-2.86910891532898</v>
      </c>
      <c r="I689" s="1">
        <v>7.08769989013672</v>
      </c>
      <c r="J689" s="3">
        <f t="shared" si="1"/>
        <v>9.002797593</v>
      </c>
      <c r="K689" s="1">
        <v>-0.84744930267334</v>
      </c>
      <c r="L689" s="1">
        <v>-4.77478742599487</v>
      </c>
      <c r="M689" s="1">
        <v>-4.02650260925293</v>
      </c>
      <c r="N689" s="1">
        <v>-7.16768312454224</v>
      </c>
      <c r="O689" s="1">
        <v>1.02323067188263</v>
      </c>
      <c r="P689" s="1">
        <v>-1.98795974254608</v>
      </c>
      <c r="Q689" s="1">
        <v>1.22307169437408</v>
      </c>
      <c r="R689" s="1">
        <v>-0.0190997682511806</v>
      </c>
      <c r="S689" s="1">
        <v>-1.17987430095673</v>
      </c>
      <c r="T689" s="1">
        <v>-8.53620433807373</v>
      </c>
      <c r="U689" s="1">
        <v>-1.6288149356842</v>
      </c>
      <c r="V689" s="1">
        <v>3.05708718299866</v>
      </c>
      <c r="W689" s="1">
        <v>0.171463668346405</v>
      </c>
      <c r="X689" s="1">
        <v>-0.224387690424919</v>
      </c>
      <c r="Y689" s="1">
        <v>-0.221082448959351</v>
      </c>
      <c r="Z689" s="1">
        <v>-3.16550540924072</v>
      </c>
      <c r="AA689" s="1">
        <v>3.07286763191223</v>
      </c>
      <c r="AB689" s="1">
        <v>1.89877808094025</v>
      </c>
      <c r="AC689" s="1">
        <v>1.61244809627533</v>
      </c>
      <c r="AD689" s="1">
        <v>2.48853516578674</v>
      </c>
      <c r="AE689" s="1">
        <v>-4.15546131134033</v>
      </c>
      <c r="AF689" s="1">
        <v>-8.76091289520264</v>
      </c>
      <c r="AG689" s="1">
        <v>0.137055695056915</v>
      </c>
      <c r="AH689" s="1">
        <v>-2.75806379318237</v>
      </c>
      <c r="AI689" s="1">
        <v>0.424458205699921</v>
      </c>
      <c r="AJ689" s="1">
        <v>0.177545458078384</v>
      </c>
      <c r="AK689" s="1">
        <v>-0.845947086811066</v>
      </c>
      <c r="AL689" s="1">
        <v>-3.30664205551147</v>
      </c>
      <c r="AM689" s="1">
        <v>4.95386028289795</v>
      </c>
      <c r="AN689" s="1">
        <v>7.66743516921997</v>
      </c>
      <c r="AO689" s="3">
        <f t="shared" si="2"/>
        <v>9.708973965</v>
      </c>
      <c r="AP689" s="1">
        <v>-0.544897258281708</v>
      </c>
      <c r="AQ689" s="1">
        <v>-0.181984096765518</v>
      </c>
      <c r="AR689" s="1">
        <v>-0.460531264543533</v>
      </c>
      <c r="AS689" s="1">
        <v>1.652107825E9</v>
      </c>
    </row>
    <row r="690" ht="15.75" customHeight="1">
      <c r="A690" s="1">
        <v>-8.76605892181396</v>
      </c>
      <c r="B690" s="1">
        <v>-0.692624509334564</v>
      </c>
      <c r="C690" s="1">
        <v>-3.76243281364441</v>
      </c>
      <c r="D690" s="1">
        <v>0.11114390194416</v>
      </c>
      <c r="E690" s="1">
        <v>-0.273326873779297</v>
      </c>
      <c r="F690" s="1">
        <v>-0.726606905460358</v>
      </c>
      <c r="G690" s="1">
        <v>-4.75216674804688</v>
      </c>
      <c r="H690" s="1">
        <v>-2.86910891532898</v>
      </c>
      <c r="I690" s="1">
        <v>7.08769989013672</v>
      </c>
      <c r="J690" s="3">
        <f t="shared" si="1"/>
        <v>9.002797593</v>
      </c>
      <c r="K690" s="1">
        <v>-0.84744930267334</v>
      </c>
      <c r="L690" s="1">
        <v>-4.77478742599487</v>
      </c>
      <c r="M690" s="1">
        <v>-4.02650260925293</v>
      </c>
      <c r="N690" s="1">
        <v>-7.16768312454224</v>
      </c>
      <c r="O690" s="1">
        <v>1.02323067188263</v>
      </c>
      <c r="P690" s="1">
        <v>-1.98795974254608</v>
      </c>
      <c r="Q690" s="1">
        <v>1.22307169437408</v>
      </c>
      <c r="R690" s="1">
        <v>-0.0190997682511806</v>
      </c>
      <c r="S690" s="1">
        <v>-1.17987430095673</v>
      </c>
      <c r="T690" s="1">
        <v>-8.53620433807373</v>
      </c>
      <c r="U690" s="1">
        <v>-1.6288149356842</v>
      </c>
      <c r="V690" s="1">
        <v>3.05708718299866</v>
      </c>
      <c r="W690" s="1">
        <v>0.171463668346405</v>
      </c>
      <c r="X690" s="1">
        <v>-0.224387690424919</v>
      </c>
      <c r="Y690" s="1">
        <v>-0.221082448959351</v>
      </c>
      <c r="Z690" s="1">
        <v>-3.16550540924072</v>
      </c>
      <c r="AA690" s="1">
        <v>3.07286763191223</v>
      </c>
      <c r="AB690" s="1">
        <v>1.89877808094025</v>
      </c>
      <c r="AC690" s="1">
        <v>1.61244809627533</v>
      </c>
      <c r="AD690" s="1">
        <v>2.48853516578674</v>
      </c>
      <c r="AE690" s="1">
        <v>-4.15546131134033</v>
      </c>
      <c r="AF690" s="1">
        <v>-8.76091289520264</v>
      </c>
      <c r="AG690" s="1">
        <v>0.137055695056915</v>
      </c>
      <c r="AH690" s="1">
        <v>-2.75806379318237</v>
      </c>
      <c r="AI690" s="1">
        <v>0.424458205699921</v>
      </c>
      <c r="AJ690" s="1">
        <v>0.177545458078384</v>
      </c>
      <c r="AK690" s="1">
        <v>-0.845947086811066</v>
      </c>
      <c r="AL690" s="1">
        <v>-3.30664205551147</v>
      </c>
      <c r="AM690" s="1">
        <v>4.95386028289795</v>
      </c>
      <c r="AN690" s="1">
        <v>7.66743516921997</v>
      </c>
      <c r="AO690" s="3">
        <f t="shared" si="2"/>
        <v>9.708973965</v>
      </c>
      <c r="AP690" s="1">
        <v>-0.544897258281708</v>
      </c>
      <c r="AQ690" s="1">
        <v>-0.181984096765518</v>
      </c>
      <c r="AR690" s="1">
        <v>-0.460531264543533</v>
      </c>
      <c r="AS690" s="1">
        <v>1.652107825E9</v>
      </c>
    </row>
    <row r="691" ht="15.75" customHeight="1">
      <c r="A691" s="1">
        <v>-9.42594718933105</v>
      </c>
      <c r="B691" s="1">
        <v>-1.20074820518494</v>
      </c>
      <c r="C691" s="1">
        <v>-2.52066040039063</v>
      </c>
      <c r="D691" s="1">
        <v>0.0294578373432159</v>
      </c>
      <c r="E691" s="1">
        <v>-0.31366702914238</v>
      </c>
      <c r="F691" s="1">
        <v>-0.867674469947815</v>
      </c>
      <c r="G691" s="1">
        <v>-5.055832862854</v>
      </c>
      <c r="H691" s="1">
        <v>-1.05986189842224</v>
      </c>
      <c r="I691" s="1">
        <v>6.81517696380615</v>
      </c>
      <c r="J691" s="3">
        <f t="shared" si="1"/>
        <v>8.55168932</v>
      </c>
      <c r="K691" s="1">
        <v>-1.40871107578278</v>
      </c>
      <c r="L691" s="1">
        <v>-5.12241697311401</v>
      </c>
      <c r="M691" s="1">
        <v>-3.82157564163208</v>
      </c>
      <c r="N691" s="1">
        <v>-7.29799461364746</v>
      </c>
      <c r="O691" s="1">
        <v>1.83483421802521</v>
      </c>
      <c r="P691" s="1">
        <v>-1.79318618774414</v>
      </c>
      <c r="Q691" s="1">
        <v>1.08119237422943</v>
      </c>
      <c r="R691" s="1">
        <v>0.180778384208679</v>
      </c>
      <c r="S691" s="1">
        <v>-0.858811855316162</v>
      </c>
      <c r="T691" s="1">
        <v>-8.22684192657471</v>
      </c>
      <c r="U691" s="1">
        <v>-1.77305638790131</v>
      </c>
      <c r="V691" s="1">
        <v>3.39869046211243</v>
      </c>
      <c r="W691" s="1">
        <v>0.320877403020859</v>
      </c>
      <c r="X691" s="1">
        <v>-0.356500267982483</v>
      </c>
      <c r="Y691" s="1">
        <v>-0.214175879955292</v>
      </c>
      <c r="Z691" s="1">
        <v>-2.7925021648407</v>
      </c>
      <c r="AA691" s="1">
        <v>1.52527344226837</v>
      </c>
      <c r="AB691" s="1">
        <v>1.98352766036987</v>
      </c>
      <c r="AC691" s="1">
        <v>1.94953060150146</v>
      </c>
      <c r="AD691" s="1">
        <v>2.93690037727356</v>
      </c>
      <c r="AE691" s="1">
        <v>-4.77840614318848</v>
      </c>
      <c r="AF691" s="1">
        <v>-9.04298114776611</v>
      </c>
      <c r="AG691" s="1">
        <v>0.173117756843567</v>
      </c>
      <c r="AH691" s="1">
        <v>-2.47491788864136</v>
      </c>
      <c r="AI691" s="1">
        <v>0.280618607997894</v>
      </c>
      <c r="AJ691" s="1">
        <v>0.195435538887978</v>
      </c>
      <c r="AK691" s="1">
        <v>-0.68483293056488</v>
      </c>
      <c r="AL691" s="1">
        <v>-3.56024789810181</v>
      </c>
      <c r="AM691" s="1">
        <v>4.77993583679199</v>
      </c>
      <c r="AN691" s="1">
        <v>7.95800256729126</v>
      </c>
      <c r="AO691" s="3">
        <f t="shared" si="2"/>
        <v>9.942482414</v>
      </c>
      <c r="AP691" s="1">
        <v>-0.642203688621521</v>
      </c>
      <c r="AQ691" s="1">
        <v>-0.242476478219032</v>
      </c>
      <c r="AR691" s="1">
        <v>-0.652480900287628</v>
      </c>
      <c r="AS691" s="1">
        <v>1.652107825E9</v>
      </c>
    </row>
    <row r="692" ht="15.75" customHeight="1">
      <c r="A692" s="1">
        <v>-9.84054660797119</v>
      </c>
      <c r="B692" s="1">
        <v>-4.58817291259766</v>
      </c>
      <c r="C692" s="1">
        <v>0.0243006218224764</v>
      </c>
      <c r="D692" s="1">
        <v>0.0226759426295757</v>
      </c>
      <c r="E692" s="1">
        <v>-0.423973470926285</v>
      </c>
      <c r="F692" s="1">
        <v>-0.927553117275238</v>
      </c>
      <c r="G692" s="1">
        <v>-7.61218404769897</v>
      </c>
      <c r="H692" s="1">
        <v>-2.7299530506134</v>
      </c>
      <c r="I692" s="1">
        <v>7.57787656784058</v>
      </c>
      <c r="J692" s="3">
        <f t="shared" si="1"/>
        <v>11.0825179</v>
      </c>
      <c r="K692" s="1">
        <v>-1.80994880199432</v>
      </c>
      <c r="L692" s="1">
        <v>-4.20310020446777</v>
      </c>
      <c r="M692" s="1">
        <v>-3.09728407859802</v>
      </c>
      <c r="N692" s="1">
        <v>-7.21042394638061</v>
      </c>
      <c r="O692" s="1">
        <v>2.07013535499573</v>
      </c>
      <c r="P692" s="1">
        <v>-1.14463746547699</v>
      </c>
      <c r="Q692" s="1">
        <v>1.06768357753754</v>
      </c>
      <c r="R692" s="1">
        <v>0.290680706501007</v>
      </c>
      <c r="S692" s="1">
        <v>-0.495800346136093</v>
      </c>
      <c r="T692" s="1">
        <v>-7.99327087402344</v>
      </c>
      <c r="U692" s="1">
        <v>-2.13703465461731</v>
      </c>
      <c r="V692" s="1">
        <v>2.70645952224731</v>
      </c>
      <c r="W692" s="1">
        <v>0.401297688484192</v>
      </c>
      <c r="X692" s="1">
        <v>-0.382712930440903</v>
      </c>
      <c r="Y692" s="1">
        <v>-0.207122325897217</v>
      </c>
      <c r="Z692" s="1">
        <v>-5.50219535827637</v>
      </c>
      <c r="AA692" s="1">
        <v>0.476174086332321</v>
      </c>
      <c r="AB692" s="1">
        <v>0.526621401309967</v>
      </c>
      <c r="AC692" s="1">
        <v>2.37527847290039</v>
      </c>
      <c r="AD692" s="1">
        <v>3.94295573234558</v>
      </c>
      <c r="AE692" s="1">
        <v>-5.14862298965454</v>
      </c>
      <c r="AF692" s="1">
        <v>-9.84167861938477</v>
      </c>
      <c r="AG692" s="1">
        <v>-1.09884631633759</v>
      </c>
      <c r="AH692" s="1">
        <v>-3.3874135017395</v>
      </c>
      <c r="AI692" s="1">
        <v>0.0938974320888519</v>
      </c>
      <c r="AJ692" s="1">
        <v>0.243465349078178</v>
      </c>
      <c r="AK692" s="1">
        <v>-0.687624752521515</v>
      </c>
      <c r="AL692" s="1">
        <v>-4.12083768844604</v>
      </c>
      <c r="AM692" s="1">
        <v>3.49052238464355</v>
      </c>
      <c r="AN692" s="1">
        <v>8.61580181121826</v>
      </c>
      <c r="AO692" s="3">
        <f t="shared" si="2"/>
        <v>10.168436</v>
      </c>
      <c r="AP692" s="1">
        <v>-0.587323307991028</v>
      </c>
      <c r="AQ692" s="1">
        <v>-0.16804476082325</v>
      </c>
      <c r="AR692" s="1">
        <v>-0.557355403900146</v>
      </c>
      <c r="AS692" s="1">
        <v>1.652107825E9</v>
      </c>
    </row>
    <row r="693" ht="15.75" customHeight="1">
      <c r="A693" s="1">
        <v>-9.84054660797119</v>
      </c>
      <c r="B693" s="1">
        <v>-4.58817291259766</v>
      </c>
      <c r="C693" s="1">
        <v>0.0243006218224764</v>
      </c>
      <c r="D693" s="1">
        <v>0.0226759426295757</v>
      </c>
      <c r="E693" s="1">
        <v>-0.423973470926285</v>
      </c>
      <c r="F693" s="1">
        <v>-0.927553117275238</v>
      </c>
      <c r="G693" s="1">
        <v>-7.61218404769897</v>
      </c>
      <c r="H693" s="1">
        <v>-2.7299530506134</v>
      </c>
      <c r="I693" s="1">
        <v>7.57787656784058</v>
      </c>
      <c r="J693" s="3">
        <f t="shared" si="1"/>
        <v>11.0825179</v>
      </c>
      <c r="K693" s="1">
        <v>-1.80994880199432</v>
      </c>
      <c r="L693" s="1">
        <v>-4.20310020446777</v>
      </c>
      <c r="M693" s="1">
        <v>-3.09728407859802</v>
      </c>
      <c r="N693" s="1">
        <v>-7.21042394638061</v>
      </c>
      <c r="O693" s="1">
        <v>2.07013535499573</v>
      </c>
      <c r="P693" s="1">
        <v>-1.14463746547699</v>
      </c>
      <c r="Q693" s="1">
        <v>1.06768357753754</v>
      </c>
      <c r="R693" s="1">
        <v>0.290680706501007</v>
      </c>
      <c r="S693" s="1">
        <v>-0.495800346136093</v>
      </c>
      <c r="T693" s="1">
        <v>-7.99327087402344</v>
      </c>
      <c r="U693" s="1">
        <v>-2.13703465461731</v>
      </c>
      <c r="V693" s="1">
        <v>2.70645952224731</v>
      </c>
      <c r="W693" s="1">
        <v>0.401297688484192</v>
      </c>
      <c r="X693" s="1">
        <v>-0.382712930440903</v>
      </c>
      <c r="Y693" s="1">
        <v>-0.207122325897217</v>
      </c>
      <c r="Z693" s="1">
        <v>-5.50219535827637</v>
      </c>
      <c r="AA693" s="1">
        <v>0.476174086332321</v>
      </c>
      <c r="AB693" s="1">
        <v>0.526621401309967</v>
      </c>
      <c r="AC693" s="1">
        <v>2.37527847290039</v>
      </c>
      <c r="AD693" s="1">
        <v>3.94295573234558</v>
      </c>
      <c r="AE693" s="1">
        <v>-5.14862298965454</v>
      </c>
      <c r="AF693" s="1">
        <v>-9.84167861938477</v>
      </c>
      <c r="AG693" s="1">
        <v>-1.09884631633759</v>
      </c>
      <c r="AH693" s="1">
        <v>-3.3874135017395</v>
      </c>
      <c r="AI693" s="1">
        <v>0.0938974320888519</v>
      </c>
      <c r="AJ693" s="1">
        <v>0.243465349078178</v>
      </c>
      <c r="AK693" s="1">
        <v>-0.687624752521515</v>
      </c>
      <c r="AL693" s="1">
        <v>-4.12083768844604</v>
      </c>
      <c r="AM693" s="1">
        <v>3.49052238464355</v>
      </c>
      <c r="AN693" s="1">
        <v>8.61580181121826</v>
      </c>
      <c r="AO693" s="3">
        <f t="shared" si="2"/>
        <v>10.168436</v>
      </c>
      <c r="AP693" s="1">
        <v>-0.587323307991028</v>
      </c>
      <c r="AQ693" s="1">
        <v>-0.16804476082325</v>
      </c>
      <c r="AR693" s="1">
        <v>-0.557355403900146</v>
      </c>
      <c r="AS693" s="1">
        <v>1.652107825E9</v>
      </c>
    </row>
    <row r="694" ht="15.75" customHeight="1">
      <c r="A694" s="1">
        <v>-9.84054660797119</v>
      </c>
      <c r="B694" s="1">
        <v>-4.58817291259766</v>
      </c>
      <c r="C694" s="1">
        <v>0.0243006218224764</v>
      </c>
      <c r="D694" s="1">
        <v>0.0226759426295757</v>
      </c>
      <c r="E694" s="1">
        <v>-0.423973470926285</v>
      </c>
      <c r="F694" s="1">
        <v>-0.927553117275238</v>
      </c>
      <c r="G694" s="1">
        <v>-7.61218404769897</v>
      </c>
      <c r="H694" s="1">
        <v>-2.7299530506134</v>
      </c>
      <c r="I694" s="1">
        <v>7.57787656784058</v>
      </c>
      <c r="J694" s="3">
        <f t="shared" si="1"/>
        <v>11.0825179</v>
      </c>
      <c r="K694" s="1">
        <v>-1.80994880199432</v>
      </c>
      <c r="L694" s="1">
        <v>-4.20310020446777</v>
      </c>
      <c r="M694" s="1">
        <v>-3.09728407859802</v>
      </c>
      <c r="N694" s="1">
        <v>-7.21042394638061</v>
      </c>
      <c r="O694" s="1">
        <v>2.07013535499573</v>
      </c>
      <c r="P694" s="1">
        <v>-1.14463746547699</v>
      </c>
      <c r="Q694" s="1">
        <v>1.06768357753754</v>
      </c>
      <c r="R694" s="1">
        <v>0.290680706501007</v>
      </c>
      <c r="S694" s="1">
        <v>-0.495800346136093</v>
      </c>
      <c r="T694" s="1">
        <v>-7.99327087402344</v>
      </c>
      <c r="U694" s="1">
        <v>-2.13703465461731</v>
      </c>
      <c r="V694" s="1">
        <v>2.70645952224731</v>
      </c>
      <c r="W694" s="1">
        <v>0.401297688484192</v>
      </c>
      <c r="X694" s="1">
        <v>-0.382712930440903</v>
      </c>
      <c r="Y694" s="1">
        <v>-0.207122325897217</v>
      </c>
      <c r="Z694" s="1">
        <v>-5.50219535827637</v>
      </c>
      <c r="AA694" s="1">
        <v>0.476174086332321</v>
      </c>
      <c r="AB694" s="1">
        <v>0.526621401309967</v>
      </c>
      <c r="AC694" s="1">
        <v>2.37527847290039</v>
      </c>
      <c r="AD694" s="1">
        <v>3.94295573234558</v>
      </c>
      <c r="AE694" s="1">
        <v>-5.14862298965454</v>
      </c>
      <c r="AF694" s="1">
        <v>-9.84167861938477</v>
      </c>
      <c r="AG694" s="1">
        <v>-1.09884631633759</v>
      </c>
      <c r="AH694" s="1">
        <v>-3.3874135017395</v>
      </c>
      <c r="AI694" s="1">
        <v>0.0938974320888519</v>
      </c>
      <c r="AJ694" s="1">
        <v>0.243465349078178</v>
      </c>
      <c r="AK694" s="1">
        <v>-0.687624752521515</v>
      </c>
      <c r="AL694" s="1">
        <v>-4.12083768844604</v>
      </c>
      <c r="AM694" s="1">
        <v>3.49052238464355</v>
      </c>
      <c r="AN694" s="1">
        <v>8.61580181121826</v>
      </c>
      <c r="AO694" s="3">
        <f t="shared" si="2"/>
        <v>10.168436</v>
      </c>
      <c r="AP694" s="1">
        <v>-0.587323307991028</v>
      </c>
      <c r="AQ694" s="1">
        <v>-0.16804476082325</v>
      </c>
      <c r="AR694" s="1">
        <v>-0.557355403900146</v>
      </c>
      <c r="AS694" s="1">
        <v>1.652107825E9</v>
      </c>
    </row>
    <row r="695" ht="15.75" customHeight="1">
      <c r="A695" s="1">
        <v>-9.24257373809814</v>
      </c>
      <c r="B695" s="1">
        <v>-5.30509424209595</v>
      </c>
      <c r="C695" s="1">
        <v>0.478264093399048</v>
      </c>
      <c r="D695" s="1">
        <v>0.212461173534393</v>
      </c>
      <c r="E695" s="1">
        <v>-0.425843209028244</v>
      </c>
      <c r="F695" s="1">
        <v>-0.92203688621521</v>
      </c>
      <c r="G695" s="1">
        <v>-10.0987329483032</v>
      </c>
      <c r="H695" s="1">
        <v>-7.26930952072144</v>
      </c>
      <c r="I695" s="1">
        <v>11.0681591033936</v>
      </c>
      <c r="J695" s="3">
        <f t="shared" si="1"/>
        <v>16.65327037</v>
      </c>
      <c r="K695" s="1">
        <v>-0.957732617855072</v>
      </c>
      <c r="L695" s="1">
        <v>-3.72393321990967</v>
      </c>
      <c r="M695" s="1">
        <v>-2.94988965988159</v>
      </c>
      <c r="N695" s="1">
        <v>-6.33269643783569</v>
      </c>
      <c r="O695" s="1">
        <v>3.01271963119507</v>
      </c>
      <c r="P695" s="1">
        <v>-1.14403676986694</v>
      </c>
      <c r="Q695" s="1">
        <v>1.018101811409</v>
      </c>
      <c r="R695" s="1">
        <v>0.331013947725296</v>
      </c>
      <c r="S695" s="1">
        <v>-0.208821624517441</v>
      </c>
      <c r="T695" s="1">
        <v>-7.91843843460083</v>
      </c>
      <c r="U695" s="1">
        <v>-2.45280170440674</v>
      </c>
      <c r="V695" s="1">
        <v>2.02473783493042</v>
      </c>
      <c r="W695" s="1">
        <v>0.403036594390869</v>
      </c>
      <c r="X695" s="1">
        <v>-0.351624965667725</v>
      </c>
      <c r="Y695" s="1">
        <v>-0.235483035445213</v>
      </c>
      <c r="Z695" s="1">
        <v>-17.171215057373</v>
      </c>
      <c r="AA695" s="1">
        <v>4.49320363998413</v>
      </c>
      <c r="AB695" s="1">
        <v>0.828290224075317</v>
      </c>
      <c r="AC695" s="1">
        <v>0.0112927863374352</v>
      </c>
      <c r="AD695" s="1">
        <v>3.10791206359863</v>
      </c>
      <c r="AE695" s="1">
        <v>-4.95691347122192</v>
      </c>
      <c r="AF695" s="1">
        <v>-9.29928970336914</v>
      </c>
      <c r="AG695" s="1">
        <v>-1.9159597158432</v>
      </c>
      <c r="AH695" s="1">
        <v>-3.34983587265015</v>
      </c>
      <c r="AI695" s="1">
        <v>-0.158639162778854</v>
      </c>
      <c r="AJ695" s="1">
        <v>0.270738333463669</v>
      </c>
      <c r="AK695" s="1">
        <v>-0.778052687644958</v>
      </c>
      <c r="AL695" s="1">
        <v>-4.1710729598999</v>
      </c>
      <c r="AM695" s="1">
        <v>2.85045123100281</v>
      </c>
      <c r="AN695" s="1">
        <v>8.72477436065674</v>
      </c>
      <c r="AO695" s="3">
        <f t="shared" si="2"/>
        <v>10.08189513</v>
      </c>
      <c r="AP695" s="1">
        <v>-0.373539209365845</v>
      </c>
      <c r="AQ695" s="1">
        <v>-0.109905987977982</v>
      </c>
      <c r="AR695" s="1">
        <v>-0.352757960557938</v>
      </c>
      <c r="AS695" s="1">
        <v>1.652107825E9</v>
      </c>
    </row>
    <row r="696" ht="15.75" customHeight="1">
      <c r="A696" s="1">
        <v>-9.24257373809814</v>
      </c>
      <c r="B696" s="1">
        <v>-5.30509424209595</v>
      </c>
      <c r="C696" s="1">
        <v>0.478264093399048</v>
      </c>
      <c r="D696" s="1">
        <v>0.212461173534393</v>
      </c>
      <c r="E696" s="1">
        <v>-0.425843209028244</v>
      </c>
      <c r="F696" s="1">
        <v>-0.92203688621521</v>
      </c>
      <c r="G696" s="1">
        <v>-10.0987329483032</v>
      </c>
      <c r="H696" s="1">
        <v>-7.26930952072144</v>
      </c>
      <c r="I696" s="1">
        <v>11.0681591033936</v>
      </c>
      <c r="J696" s="3">
        <f t="shared" si="1"/>
        <v>16.65327037</v>
      </c>
      <c r="K696" s="1">
        <v>-0.957732617855072</v>
      </c>
      <c r="L696" s="1">
        <v>-3.72393321990967</v>
      </c>
      <c r="M696" s="1">
        <v>-2.94988965988159</v>
      </c>
      <c r="N696" s="1">
        <v>-6.33269643783569</v>
      </c>
      <c r="O696" s="1">
        <v>3.01271963119507</v>
      </c>
      <c r="P696" s="1">
        <v>-1.14403676986694</v>
      </c>
      <c r="Q696" s="1">
        <v>1.018101811409</v>
      </c>
      <c r="R696" s="1">
        <v>0.331013947725296</v>
      </c>
      <c r="S696" s="1">
        <v>-0.208821624517441</v>
      </c>
      <c r="T696" s="1">
        <v>-7.91843843460083</v>
      </c>
      <c r="U696" s="1">
        <v>-2.45280170440674</v>
      </c>
      <c r="V696" s="1">
        <v>2.02473783493042</v>
      </c>
      <c r="W696" s="1">
        <v>0.403036594390869</v>
      </c>
      <c r="X696" s="1">
        <v>-0.351624965667725</v>
      </c>
      <c r="Y696" s="1">
        <v>-0.235483035445213</v>
      </c>
      <c r="Z696" s="1">
        <v>-17.171215057373</v>
      </c>
      <c r="AA696" s="1">
        <v>4.49320363998413</v>
      </c>
      <c r="AB696" s="1">
        <v>0.828290224075317</v>
      </c>
      <c r="AC696" s="1">
        <v>0.0112927863374352</v>
      </c>
      <c r="AD696" s="1">
        <v>3.10791206359863</v>
      </c>
      <c r="AE696" s="1">
        <v>-4.95691347122192</v>
      </c>
      <c r="AF696" s="1">
        <v>-9.29928970336914</v>
      </c>
      <c r="AG696" s="1">
        <v>-1.9159597158432</v>
      </c>
      <c r="AH696" s="1">
        <v>-3.34983587265015</v>
      </c>
      <c r="AI696" s="1">
        <v>-0.158639162778854</v>
      </c>
      <c r="AJ696" s="1">
        <v>0.270738333463669</v>
      </c>
      <c r="AK696" s="1">
        <v>-0.778052687644958</v>
      </c>
      <c r="AL696" s="1">
        <v>-4.1710729598999</v>
      </c>
      <c r="AM696" s="1">
        <v>2.85045123100281</v>
      </c>
      <c r="AN696" s="1">
        <v>8.72477436065674</v>
      </c>
      <c r="AO696" s="3">
        <f t="shared" si="2"/>
        <v>10.08189513</v>
      </c>
      <c r="AP696" s="1">
        <v>-0.373539209365845</v>
      </c>
      <c r="AQ696" s="1">
        <v>-0.109905987977982</v>
      </c>
      <c r="AR696" s="1">
        <v>-0.352757960557938</v>
      </c>
      <c r="AS696" s="1">
        <v>1.652107825E9</v>
      </c>
    </row>
    <row r="697" ht="15.75" customHeight="1">
      <c r="A697" s="1">
        <v>-9.44886016845703</v>
      </c>
      <c r="B697" s="1">
        <v>-3.75566029548645</v>
      </c>
      <c r="C697" s="1">
        <v>-0.772156000137329</v>
      </c>
      <c r="D697" s="1">
        <v>0.275229245424271</v>
      </c>
      <c r="E697" s="1">
        <v>-0.340318232774734</v>
      </c>
      <c r="F697" s="1">
        <v>-0.891446471214294</v>
      </c>
      <c r="G697" s="1">
        <v>-15.2017202377319</v>
      </c>
      <c r="H697" s="1">
        <v>-10.0395812988281</v>
      </c>
      <c r="I697" s="1">
        <v>13.6141834259033</v>
      </c>
      <c r="J697" s="3">
        <f t="shared" si="1"/>
        <v>22.7427237</v>
      </c>
      <c r="K697" s="1">
        <v>-0.548311114311218</v>
      </c>
      <c r="L697" s="1">
        <v>-3.49247050285339</v>
      </c>
      <c r="M697" s="1">
        <v>-3.06582260131836</v>
      </c>
      <c r="N697" s="1">
        <v>-5.65839624404907</v>
      </c>
      <c r="O697" s="1">
        <v>3.59277892112732</v>
      </c>
      <c r="P697" s="1">
        <v>-1.68316674232483</v>
      </c>
      <c r="Q697" s="1">
        <v>0.567549407482147</v>
      </c>
      <c r="R697" s="1">
        <v>0.437799572944641</v>
      </c>
      <c r="S697" s="1">
        <v>-0.0534628294408321</v>
      </c>
      <c r="T697" s="1">
        <v>-7.7764720916748</v>
      </c>
      <c r="U697" s="1">
        <v>-2.20786285400391</v>
      </c>
      <c r="V697" s="1">
        <v>1.54672646522522</v>
      </c>
      <c r="W697" s="1">
        <v>0.425827294588089</v>
      </c>
      <c r="X697" s="1">
        <v>-0.213004022836685</v>
      </c>
      <c r="Y697" s="1">
        <v>-0.230871751904488</v>
      </c>
      <c r="Z697" s="1">
        <v>-17.3489303588867</v>
      </c>
      <c r="AA697" s="1">
        <v>9.46809768676758</v>
      </c>
      <c r="AB697" s="1">
        <v>-0.627840161323547</v>
      </c>
      <c r="AC697" s="1">
        <v>-1.63021552562714</v>
      </c>
      <c r="AD697" s="1">
        <v>1.33660733699799</v>
      </c>
      <c r="AE697" s="1">
        <v>-4.97959041595459</v>
      </c>
      <c r="AF697" s="1">
        <v>-9.2874870300293</v>
      </c>
      <c r="AG697" s="1">
        <v>-2.69081401824951</v>
      </c>
      <c r="AH697" s="1">
        <v>-1.41477751731873</v>
      </c>
      <c r="AI697" s="1">
        <v>-0.0525092631578445</v>
      </c>
      <c r="AJ697" s="1">
        <v>0.204424321651459</v>
      </c>
      <c r="AK697" s="1">
        <v>-0.941157281398773</v>
      </c>
      <c r="AL697" s="1">
        <v>-4.01019811630249</v>
      </c>
      <c r="AM697" s="1">
        <v>3.12589192390442</v>
      </c>
      <c r="AN697" s="1">
        <v>8.48715877532959</v>
      </c>
      <c r="AO697" s="3">
        <f t="shared" si="2"/>
        <v>9.893672388</v>
      </c>
      <c r="AP697" s="1">
        <v>-0.219005659222603</v>
      </c>
      <c r="AQ697" s="1">
        <v>-0.00297296512871981</v>
      </c>
      <c r="AR697" s="1">
        <v>-0.225557640194893</v>
      </c>
      <c r="AS697" s="1">
        <v>1.652107825E9</v>
      </c>
    </row>
    <row r="698" ht="15.75" customHeight="1">
      <c r="A698" s="1">
        <v>-9.44886016845703</v>
      </c>
      <c r="B698" s="1">
        <v>-3.75566029548645</v>
      </c>
      <c r="C698" s="1">
        <v>-0.772156000137329</v>
      </c>
      <c r="D698" s="1">
        <v>0.275229245424271</v>
      </c>
      <c r="E698" s="1">
        <v>-0.340318232774734</v>
      </c>
      <c r="F698" s="1">
        <v>-0.891446471214294</v>
      </c>
      <c r="G698" s="1">
        <v>-15.2017202377319</v>
      </c>
      <c r="H698" s="1">
        <v>-10.0395812988281</v>
      </c>
      <c r="I698" s="1">
        <v>13.6141834259033</v>
      </c>
      <c r="J698" s="3">
        <f t="shared" si="1"/>
        <v>22.7427237</v>
      </c>
      <c r="K698" s="1">
        <v>-0.548311114311218</v>
      </c>
      <c r="L698" s="1">
        <v>-3.49247050285339</v>
      </c>
      <c r="M698" s="1">
        <v>-3.06582260131836</v>
      </c>
      <c r="N698" s="1">
        <v>-5.65839624404907</v>
      </c>
      <c r="O698" s="1">
        <v>3.59277892112732</v>
      </c>
      <c r="P698" s="1">
        <v>-1.68316674232483</v>
      </c>
      <c r="Q698" s="1">
        <v>0.567549407482147</v>
      </c>
      <c r="R698" s="1">
        <v>0.437799572944641</v>
      </c>
      <c r="S698" s="1">
        <v>-0.0534628294408321</v>
      </c>
      <c r="T698" s="1">
        <v>-7.7764720916748</v>
      </c>
      <c r="U698" s="1">
        <v>-2.20786285400391</v>
      </c>
      <c r="V698" s="1">
        <v>1.54672646522522</v>
      </c>
      <c r="W698" s="1">
        <v>0.425827294588089</v>
      </c>
      <c r="X698" s="1">
        <v>-0.213004022836685</v>
      </c>
      <c r="Y698" s="1">
        <v>-0.230871751904488</v>
      </c>
      <c r="Z698" s="1">
        <v>-17.3489303588867</v>
      </c>
      <c r="AA698" s="1">
        <v>9.46809768676758</v>
      </c>
      <c r="AB698" s="1">
        <v>-0.627840161323547</v>
      </c>
      <c r="AC698" s="1">
        <v>-1.63021552562714</v>
      </c>
      <c r="AD698" s="1">
        <v>1.33660733699799</v>
      </c>
      <c r="AE698" s="1">
        <v>-4.97959041595459</v>
      </c>
      <c r="AF698" s="1">
        <v>-9.2874870300293</v>
      </c>
      <c r="AG698" s="1">
        <v>-2.69081401824951</v>
      </c>
      <c r="AH698" s="1">
        <v>-1.41477751731873</v>
      </c>
      <c r="AI698" s="1">
        <v>-0.0525092631578445</v>
      </c>
      <c r="AJ698" s="1">
        <v>0.204424321651459</v>
      </c>
      <c r="AK698" s="1">
        <v>-0.941157281398773</v>
      </c>
      <c r="AL698" s="1">
        <v>-4.01019811630249</v>
      </c>
      <c r="AM698" s="1">
        <v>3.12589192390442</v>
      </c>
      <c r="AN698" s="1">
        <v>8.48715877532959</v>
      </c>
      <c r="AO698" s="3">
        <f t="shared" si="2"/>
        <v>9.893672388</v>
      </c>
      <c r="AP698" s="1">
        <v>-0.219005659222603</v>
      </c>
      <c r="AQ698" s="1">
        <v>-0.00297296512871981</v>
      </c>
      <c r="AR698" s="1">
        <v>-0.225557640194893</v>
      </c>
      <c r="AS698" s="1">
        <v>1.652107825E9</v>
      </c>
    </row>
    <row r="699" ht="15.75" customHeight="1">
      <c r="A699" s="1">
        <v>-9.44886016845703</v>
      </c>
      <c r="B699" s="1">
        <v>-3.75566029548645</v>
      </c>
      <c r="C699" s="1">
        <v>-0.772156000137329</v>
      </c>
      <c r="D699" s="1">
        <v>0.275229245424271</v>
      </c>
      <c r="E699" s="1">
        <v>-0.340318232774734</v>
      </c>
      <c r="F699" s="1">
        <v>-0.891446471214294</v>
      </c>
      <c r="G699" s="1">
        <v>-15.2017202377319</v>
      </c>
      <c r="H699" s="1">
        <v>-10.0395812988281</v>
      </c>
      <c r="I699" s="1">
        <v>13.6141834259033</v>
      </c>
      <c r="J699" s="3">
        <f t="shared" si="1"/>
        <v>22.7427237</v>
      </c>
      <c r="K699" s="1">
        <v>-0.548311114311218</v>
      </c>
      <c r="L699" s="1">
        <v>-3.49247050285339</v>
      </c>
      <c r="M699" s="1">
        <v>-3.06582260131836</v>
      </c>
      <c r="N699" s="1">
        <v>-5.65839624404907</v>
      </c>
      <c r="O699" s="1">
        <v>3.59277892112732</v>
      </c>
      <c r="P699" s="1">
        <v>-1.68316674232483</v>
      </c>
      <c r="Q699" s="1">
        <v>0.567549407482147</v>
      </c>
      <c r="R699" s="1">
        <v>0.437799572944641</v>
      </c>
      <c r="S699" s="1">
        <v>-0.0534628294408321</v>
      </c>
      <c r="T699" s="1">
        <v>-7.7764720916748</v>
      </c>
      <c r="U699" s="1">
        <v>-2.20786285400391</v>
      </c>
      <c r="V699" s="1">
        <v>1.54672646522522</v>
      </c>
      <c r="W699" s="1">
        <v>0.425827294588089</v>
      </c>
      <c r="X699" s="1">
        <v>-0.213004022836685</v>
      </c>
      <c r="Y699" s="1">
        <v>-0.230871751904488</v>
      </c>
      <c r="Z699" s="1">
        <v>-17.3489303588867</v>
      </c>
      <c r="AA699" s="1">
        <v>9.46809768676758</v>
      </c>
      <c r="AB699" s="1">
        <v>-0.627840161323547</v>
      </c>
      <c r="AC699" s="1">
        <v>-1.63021552562714</v>
      </c>
      <c r="AD699" s="1">
        <v>1.33660733699799</v>
      </c>
      <c r="AE699" s="1">
        <v>-4.97959041595459</v>
      </c>
      <c r="AF699" s="1">
        <v>-9.2874870300293</v>
      </c>
      <c r="AG699" s="1">
        <v>-2.69081401824951</v>
      </c>
      <c r="AH699" s="1">
        <v>-1.41477751731873</v>
      </c>
      <c r="AI699" s="1">
        <v>-0.0525092631578445</v>
      </c>
      <c r="AJ699" s="1">
        <v>0.204424321651459</v>
      </c>
      <c r="AK699" s="1">
        <v>-0.941157281398773</v>
      </c>
      <c r="AL699" s="1">
        <v>-4.01019811630249</v>
      </c>
      <c r="AM699" s="1">
        <v>3.12589192390442</v>
      </c>
      <c r="AN699" s="1">
        <v>8.48715877532959</v>
      </c>
      <c r="AO699" s="3">
        <f t="shared" si="2"/>
        <v>9.893672388</v>
      </c>
      <c r="AP699" s="1">
        <v>-0.219005659222603</v>
      </c>
      <c r="AQ699" s="1">
        <v>-0.00297296512871981</v>
      </c>
      <c r="AR699" s="1">
        <v>-0.225557640194893</v>
      </c>
      <c r="AS699" s="1">
        <v>1.652107825E9</v>
      </c>
    </row>
    <row r="700" ht="15.75" customHeight="1">
      <c r="A700" s="1">
        <v>-9.93398094177246</v>
      </c>
      <c r="B700" s="1">
        <v>-2.35680317878723</v>
      </c>
      <c r="C700" s="1">
        <v>-1.542076587677</v>
      </c>
      <c r="D700" s="1">
        <v>0.277101308107376</v>
      </c>
      <c r="E700" s="1">
        <v>-0.351860880851746</v>
      </c>
      <c r="F700" s="1">
        <v>-0.928765952587128</v>
      </c>
      <c r="G700" s="1">
        <v>-18.1820831298828</v>
      </c>
      <c r="H700" s="1">
        <v>-12.8765649795532</v>
      </c>
      <c r="I700" s="1">
        <v>7.83387660980225</v>
      </c>
      <c r="J700" s="3">
        <f t="shared" si="1"/>
        <v>23.61702131</v>
      </c>
      <c r="K700" s="1">
        <v>1.08234465122223</v>
      </c>
      <c r="L700" s="1">
        <v>-3.05731129646301</v>
      </c>
      <c r="M700" s="1">
        <v>-3.25045156478882</v>
      </c>
      <c r="N700" s="1">
        <v>-7.07102584838867</v>
      </c>
      <c r="O700" s="1">
        <v>2.51667976379395</v>
      </c>
      <c r="P700" s="1">
        <v>0.845812439918518</v>
      </c>
      <c r="Q700" s="1">
        <v>0.0374737977981567</v>
      </c>
      <c r="R700" s="1">
        <v>0.773171722888947</v>
      </c>
      <c r="S700" s="1">
        <v>0.453881651163101</v>
      </c>
      <c r="T700" s="1">
        <v>-8.00247859954834</v>
      </c>
      <c r="U700" s="1">
        <v>-1.38993108272552</v>
      </c>
      <c r="V700" s="1">
        <v>1.30416977405548</v>
      </c>
      <c r="W700" s="1">
        <v>0.409576624631882</v>
      </c>
      <c r="X700" s="1">
        <v>-0.04733507335186</v>
      </c>
      <c r="Y700" s="1">
        <v>-0.18708011507988</v>
      </c>
      <c r="Z700" s="1">
        <v>-9.43568515777588</v>
      </c>
      <c r="AA700" s="1">
        <v>2.69836211204529</v>
      </c>
      <c r="AB700" s="1">
        <v>4.55421257019043</v>
      </c>
      <c r="AC700" s="1">
        <v>0.403681397438049</v>
      </c>
      <c r="AD700" s="1">
        <v>1.1510556936264</v>
      </c>
      <c r="AE700" s="1">
        <v>-5.43820476531982</v>
      </c>
      <c r="AF700" s="1">
        <v>-9.97639942169189</v>
      </c>
      <c r="AG700" s="1">
        <v>-2.85464262962341</v>
      </c>
      <c r="AH700" s="1">
        <v>-0.34575879573822</v>
      </c>
      <c r="AI700" s="1">
        <v>0.346505701541901</v>
      </c>
      <c r="AJ700" s="1">
        <v>0.150468185544014</v>
      </c>
      <c r="AK700" s="1">
        <v>-0.927375674247742</v>
      </c>
      <c r="AL700" s="1">
        <v>-3.61181902885437</v>
      </c>
      <c r="AM700" s="1">
        <v>3.28027510643005</v>
      </c>
      <c r="AN700" s="1">
        <v>8.47629642486572</v>
      </c>
      <c r="AO700" s="3">
        <f t="shared" si="2"/>
        <v>9.780237346</v>
      </c>
      <c r="AP700" s="1">
        <v>-0.10212717205286</v>
      </c>
      <c r="AQ700" s="1">
        <v>0.0622153207659721</v>
      </c>
      <c r="AR700" s="1">
        <v>-0.209864288568497</v>
      </c>
      <c r="AS700" s="1">
        <v>1.652107825E9</v>
      </c>
    </row>
    <row r="701" ht="15.75" customHeight="1">
      <c r="A701" s="1">
        <v>-9.93398094177246</v>
      </c>
      <c r="B701" s="1">
        <v>-2.35680317878723</v>
      </c>
      <c r="C701" s="1">
        <v>-1.542076587677</v>
      </c>
      <c r="D701" s="1">
        <v>0.277101308107376</v>
      </c>
      <c r="E701" s="1">
        <v>-0.351860880851746</v>
      </c>
      <c r="F701" s="1">
        <v>-0.928765952587128</v>
      </c>
      <c r="G701" s="1">
        <v>-18.1820831298828</v>
      </c>
      <c r="H701" s="1">
        <v>-12.8765649795532</v>
      </c>
      <c r="I701" s="1">
        <v>7.83387660980225</v>
      </c>
      <c r="J701" s="3">
        <f t="shared" si="1"/>
        <v>23.61702131</v>
      </c>
      <c r="K701" s="1">
        <v>1.08234465122223</v>
      </c>
      <c r="L701" s="1">
        <v>-3.05731129646301</v>
      </c>
      <c r="M701" s="1">
        <v>-3.25045156478882</v>
      </c>
      <c r="N701" s="1">
        <v>-7.07102584838867</v>
      </c>
      <c r="O701" s="1">
        <v>2.51667976379395</v>
      </c>
      <c r="P701" s="1">
        <v>0.845812439918518</v>
      </c>
      <c r="Q701" s="1">
        <v>0.0374737977981567</v>
      </c>
      <c r="R701" s="1">
        <v>0.773171722888947</v>
      </c>
      <c r="S701" s="1">
        <v>0.453881651163101</v>
      </c>
      <c r="T701" s="1">
        <v>-8.00247859954834</v>
      </c>
      <c r="U701" s="1">
        <v>-1.38993108272552</v>
      </c>
      <c r="V701" s="1">
        <v>1.30416977405548</v>
      </c>
      <c r="W701" s="1">
        <v>0.409576624631882</v>
      </c>
      <c r="X701" s="1">
        <v>-0.04733507335186</v>
      </c>
      <c r="Y701" s="1">
        <v>-0.18708011507988</v>
      </c>
      <c r="Z701" s="1">
        <v>-9.43568515777588</v>
      </c>
      <c r="AA701" s="1">
        <v>2.69836211204529</v>
      </c>
      <c r="AB701" s="1">
        <v>4.55421257019043</v>
      </c>
      <c r="AC701" s="1">
        <v>0.403681397438049</v>
      </c>
      <c r="AD701" s="1">
        <v>1.1510556936264</v>
      </c>
      <c r="AE701" s="1">
        <v>-5.43820476531982</v>
      </c>
      <c r="AF701" s="1">
        <v>-9.97639942169189</v>
      </c>
      <c r="AG701" s="1">
        <v>-2.85464262962341</v>
      </c>
      <c r="AH701" s="1">
        <v>-0.34575879573822</v>
      </c>
      <c r="AI701" s="1">
        <v>0.346505701541901</v>
      </c>
      <c r="AJ701" s="1">
        <v>0.150468185544014</v>
      </c>
      <c r="AK701" s="1">
        <v>-0.927375674247742</v>
      </c>
      <c r="AL701" s="1">
        <v>-3.61181902885437</v>
      </c>
      <c r="AM701" s="1">
        <v>3.28027510643005</v>
      </c>
      <c r="AN701" s="1">
        <v>8.47629642486572</v>
      </c>
      <c r="AO701" s="3">
        <f t="shared" si="2"/>
        <v>9.780237346</v>
      </c>
      <c r="AP701" s="1">
        <v>-0.10212717205286</v>
      </c>
      <c r="AQ701" s="1">
        <v>0.0622153207659721</v>
      </c>
      <c r="AR701" s="1">
        <v>-0.209864288568497</v>
      </c>
      <c r="AS701" s="1">
        <v>1.652107825E9</v>
      </c>
    </row>
    <row r="702" ht="15.75" customHeight="1">
      <c r="A702" s="1">
        <v>-10.136323928833</v>
      </c>
      <c r="B702" s="1">
        <v>-3.20857405662537</v>
      </c>
      <c r="C702" s="1">
        <v>-1.16863739490509</v>
      </c>
      <c r="D702" s="1">
        <v>0.275655955076218</v>
      </c>
      <c r="E702" s="1">
        <v>-0.448177933692932</v>
      </c>
      <c r="F702" s="1">
        <v>-1.03493976593018</v>
      </c>
      <c r="G702" s="1">
        <v>-20.3240489959717</v>
      </c>
      <c r="H702" s="1">
        <v>-7.03477048873901</v>
      </c>
      <c r="I702" s="1">
        <v>6.0433874130249</v>
      </c>
      <c r="J702" s="3">
        <f t="shared" si="1"/>
        <v>22.34004241</v>
      </c>
      <c r="K702" s="1">
        <v>1.10437512397766</v>
      </c>
      <c r="L702" s="1">
        <v>-2.24313902854919</v>
      </c>
      <c r="M702" s="1">
        <v>-3.74457168579102</v>
      </c>
      <c r="N702" s="1">
        <v>-10.0694103240967</v>
      </c>
      <c r="O702" s="1">
        <v>-2.25039863586426</v>
      </c>
      <c r="P702" s="1">
        <v>4.31396055221558</v>
      </c>
      <c r="Q702" s="1">
        <v>0.466688901185989</v>
      </c>
      <c r="R702" s="1">
        <v>0.612701535224915</v>
      </c>
      <c r="S702" s="1">
        <v>1.16196072101593</v>
      </c>
      <c r="T702" s="1">
        <v>-8.94480609893799</v>
      </c>
      <c r="U702" s="1">
        <v>-1.08562910556793</v>
      </c>
      <c r="V702" s="1">
        <v>2.11322355270386</v>
      </c>
      <c r="W702" s="1">
        <v>0.335232198238373</v>
      </c>
      <c r="X702" s="1">
        <v>0.109086446464062</v>
      </c>
      <c r="Y702" s="1">
        <v>-0.152908384799957</v>
      </c>
      <c r="Z702" s="1">
        <v>-5.40729761123657</v>
      </c>
      <c r="AA702" s="1">
        <v>-5.50267505645752</v>
      </c>
      <c r="AB702" s="1">
        <v>3.39368772506714</v>
      </c>
      <c r="AC702" s="1">
        <v>0.194188863039017</v>
      </c>
      <c r="AD702" s="1">
        <v>1.47654283046722</v>
      </c>
      <c r="AE702" s="1">
        <v>-5.89029169082642</v>
      </c>
      <c r="AF702" s="1">
        <v>-10.1201076507568</v>
      </c>
      <c r="AG702" s="1">
        <v>-1.48181807994843</v>
      </c>
      <c r="AH702" s="1">
        <v>-1.17479455471039</v>
      </c>
      <c r="AI702" s="1">
        <v>0.664814710617065</v>
      </c>
      <c r="AJ702" s="1">
        <v>0.0987401530146599</v>
      </c>
      <c r="AK702" s="1">
        <v>-0.759908854961395</v>
      </c>
      <c r="AL702" s="1">
        <v>-3.61181902885437</v>
      </c>
      <c r="AM702" s="1">
        <v>3.28027510643005</v>
      </c>
      <c r="AN702" s="1">
        <v>8.47629642486572</v>
      </c>
      <c r="AO702" s="3">
        <f t="shared" si="2"/>
        <v>9.780237346</v>
      </c>
      <c r="AP702" s="1">
        <v>-0.10212717205286</v>
      </c>
      <c r="AQ702" s="1">
        <v>0.0622153207659721</v>
      </c>
      <c r="AR702" s="1">
        <v>-0.209864288568497</v>
      </c>
      <c r="AS702" s="1">
        <v>1.652107825E9</v>
      </c>
    </row>
    <row r="703" ht="15.75" customHeight="1">
      <c r="A703" s="1">
        <v>-10.136323928833</v>
      </c>
      <c r="B703" s="1">
        <v>-3.20857405662537</v>
      </c>
      <c r="C703" s="1">
        <v>-1.16863739490509</v>
      </c>
      <c r="D703" s="1">
        <v>0.275655955076218</v>
      </c>
      <c r="E703" s="1">
        <v>-0.448177933692932</v>
      </c>
      <c r="F703" s="1">
        <v>-1.03493976593018</v>
      </c>
      <c r="G703" s="1">
        <v>-20.3240489959717</v>
      </c>
      <c r="H703" s="1">
        <v>-7.03477048873901</v>
      </c>
      <c r="I703" s="1">
        <v>6.0433874130249</v>
      </c>
      <c r="J703" s="3">
        <f t="shared" si="1"/>
        <v>22.34004241</v>
      </c>
      <c r="K703" s="1">
        <v>1.10437512397766</v>
      </c>
      <c r="L703" s="1">
        <v>-2.24313902854919</v>
      </c>
      <c r="M703" s="1">
        <v>-3.74457168579102</v>
      </c>
      <c r="N703" s="1">
        <v>-10.0694103240967</v>
      </c>
      <c r="O703" s="1">
        <v>-2.25039863586426</v>
      </c>
      <c r="P703" s="1">
        <v>4.31396055221558</v>
      </c>
      <c r="Q703" s="1">
        <v>0.466688901185989</v>
      </c>
      <c r="R703" s="1">
        <v>0.612701535224915</v>
      </c>
      <c r="S703" s="1">
        <v>1.16196072101593</v>
      </c>
      <c r="T703" s="1">
        <v>-8.94480609893799</v>
      </c>
      <c r="U703" s="1">
        <v>-1.08562910556793</v>
      </c>
      <c r="V703" s="1">
        <v>2.11322355270386</v>
      </c>
      <c r="W703" s="1">
        <v>0.335232198238373</v>
      </c>
      <c r="X703" s="1">
        <v>0.109086446464062</v>
      </c>
      <c r="Y703" s="1">
        <v>-0.152908384799957</v>
      </c>
      <c r="Z703" s="1">
        <v>-5.40729761123657</v>
      </c>
      <c r="AA703" s="1">
        <v>-5.50267505645752</v>
      </c>
      <c r="AB703" s="1">
        <v>3.39368772506714</v>
      </c>
      <c r="AC703" s="1">
        <v>0.194188863039017</v>
      </c>
      <c r="AD703" s="1">
        <v>1.47654283046722</v>
      </c>
      <c r="AE703" s="1">
        <v>-5.89029169082642</v>
      </c>
      <c r="AF703" s="1">
        <v>-10.1201076507568</v>
      </c>
      <c r="AG703" s="1">
        <v>-1.48181807994843</v>
      </c>
      <c r="AH703" s="1">
        <v>-1.17479455471039</v>
      </c>
      <c r="AI703" s="1">
        <v>0.664814710617065</v>
      </c>
      <c r="AJ703" s="1">
        <v>0.0987401530146599</v>
      </c>
      <c r="AK703" s="1">
        <v>-0.759908854961395</v>
      </c>
      <c r="AL703" s="1">
        <v>-3.61181902885437</v>
      </c>
      <c r="AM703" s="1">
        <v>3.28027510643005</v>
      </c>
      <c r="AN703" s="1">
        <v>8.47629642486572</v>
      </c>
      <c r="AO703" s="3">
        <f t="shared" si="2"/>
        <v>9.780237346</v>
      </c>
      <c r="AP703" s="1">
        <v>-0.10212717205286</v>
      </c>
      <c r="AQ703" s="1">
        <v>0.0622153207659721</v>
      </c>
      <c r="AR703" s="1">
        <v>-0.209864288568497</v>
      </c>
      <c r="AS703" s="1">
        <v>1.652107825E9</v>
      </c>
    </row>
    <row r="704" ht="15.75" customHeight="1">
      <c r="A704" s="1">
        <v>-9.76461315155029</v>
      </c>
      <c r="B704" s="1">
        <v>-4.44944763183594</v>
      </c>
      <c r="C704" s="1">
        <v>-1.48850548267365</v>
      </c>
      <c r="D704" s="1">
        <v>0.556831240653992</v>
      </c>
      <c r="E704" s="1">
        <v>-0.389265090227127</v>
      </c>
      <c r="F704" s="1">
        <v>-1.1169900894165</v>
      </c>
      <c r="G704" s="1">
        <v>-21.1651420593262</v>
      </c>
      <c r="H704" s="1">
        <v>-2.61640381813049</v>
      </c>
      <c r="I704" s="1">
        <v>8.36603832244873</v>
      </c>
      <c r="J704" s="3">
        <f t="shared" si="1"/>
        <v>22.9085007</v>
      </c>
      <c r="K704" s="1">
        <v>-0.187000647187233</v>
      </c>
      <c r="L704" s="1">
        <v>-2.15989446640015</v>
      </c>
      <c r="M704" s="1">
        <v>-4.19591045379639</v>
      </c>
      <c r="N704" s="1">
        <v>-11.323055267334</v>
      </c>
      <c r="O704" s="1">
        <v>-6.96576547622681</v>
      </c>
      <c r="P704" s="1">
        <v>4.29170656204224</v>
      </c>
      <c r="Q704" s="1">
        <v>0.810924530029297</v>
      </c>
      <c r="R704" s="1">
        <v>-0.47186803817749</v>
      </c>
      <c r="S704" s="1">
        <v>1.31506097316742</v>
      </c>
      <c r="T704" s="1">
        <v>-9.62181663513184</v>
      </c>
      <c r="U704" s="1">
        <v>-1.2824079990387</v>
      </c>
      <c r="V704" s="1">
        <v>2.2928831577301</v>
      </c>
      <c r="W704" s="1">
        <v>0.342749029397964</v>
      </c>
      <c r="X704" s="1">
        <v>0.0805406793951988</v>
      </c>
      <c r="Y704" s="1">
        <v>-0.11723330616951</v>
      </c>
      <c r="Z704" s="1">
        <v>-14.3719921112061</v>
      </c>
      <c r="AA704" s="1">
        <v>-1.76822245121002</v>
      </c>
      <c r="AB704" s="1">
        <v>-0.113374806940556</v>
      </c>
      <c r="AC704" s="1">
        <v>0.741095721721649</v>
      </c>
      <c r="AD704" s="1">
        <v>3.32118082046509</v>
      </c>
      <c r="AE704" s="1">
        <v>-3.81169962882996</v>
      </c>
      <c r="AF704" s="1">
        <v>-9.49893379211426</v>
      </c>
      <c r="AG704" s="1">
        <v>-1.28438854217529</v>
      </c>
      <c r="AH704" s="1">
        <v>-2.95268082618713</v>
      </c>
      <c r="AI704" s="1">
        <v>0.515881836414337</v>
      </c>
      <c r="AJ704" s="1">
        <v>0.162469238042831</v>
      </c>
      <c r="AK704" s="1">
        <v>-0.736375153064728</v>
      </c>
      <c r="AL704" s="1">
        <v>-3.81929969787598</v>
      </c>
      <c r="AM704" s="1">
        <v>3.25336599349976</v>
      </c>
      <c r="AN704" s="1">
        <v>8.47155570983887</v>
      </c>
      <c r="AO704" s="3">
        <f t="shared" si="2"/>
        <v>9.845745102</v>
      </c>
      <c r="AP704" s="1">
        <v>0.145529463887215</v>
      </c>
      <c r="AQ704" s="1">
        <v>0.464039355516434</v>
      </c>
      <c r="AR704" s="1">
        <v>-0.219839364290237</v>
      </c>
      <c r="AS704" s="1">
        <v>1.652107825E9</v>
      </c>
    </row>
    <row r="705" ht="15.75" customHeight="1">
      <c r="A705" s="1">
        <v>-9.76461315155029</v>
      </c>
      <c r="B705" s="1">
        <v>-4.44944763183594</v>
      </c>
      <c r="C705" s="1">
        <v>-1.48850548267365</v>
      </c>
      <c r="D705" s="1">
        <v>0.556831240653992</v>
      </c>
      <c r="E705" s="1">
        <v>-0.389265090227127</v>
      </c>
      <c r="F705" s="1">
        <v>-1.1169900894165</v>
      </c>
      <c r="G705" s="1">
        <v>-21.1651420593262</v>
      </c>
      <c r="H705" s="1">
        <v>-2.61640381813049</v>
      </c>
      <c r="I705" s="1">
        <v>8.36603832244873</v>
      </c>
      <c r="J705" s="3">
        <f t="shared" si="1"/>
        <v>22.9085007</v>
      </c>
      <c r="K705" s="1">
        <v>-0.187000647187233</v>
      </c>
      <c r="L705" s="1">
        <v>-2.15989446640015</v>
      </c>
      <c r="M705" s="1">
        <v>-4.19591045379639</v>
      </c>
      <c r="N705" s="1">
        <v>-11.323055267334</v>
      </c>
      <c r="O705" s="1">
        <v>-6.96576547622681</v>
      </c>
      <c r="P705" s="1">
        <v>4.29170656204224</v>
      </c>
      <c r="Q705" s="1">
        <v>0.810924530029297</v>
      </c>
      <c r="R705" s="1">
        <v>-0.47186803817749</v>
      </c>
      <c r="S705" s="1">
        <v>1.31506097316742</v>
      </c>
      <c r="T705" s="1">
        <v>-9.62181663513184</v>
      </c>
      <c r="U705" s="1">
        <v>-1.2824079990387</v>
      </c>
      <c r="V705" s="1">
        <v>2.2928831577301</v>
      </c>
      <c r="W705" s="1">
        <v>0.342749029397964</v>
      </c>
      <c r="X705" s="1">
        <v>0.0805406793951988</v>
      </c>
      <c r="Y705" s="1">
        <v>-0.11723330616951</v>
      </c>
      <c r="Z705" s="1">
        <v>-14.3719921112061</v>
      </c>
      <c r="AA705" s="1">
        <v>-1.76822245121002</v>
      </c>
      <c r="AB705" s="1">
        <v>-0.113374806940556</v>
      </c>
      <c r="AC705" s="1">
        <v>0.741095721721649</v>
      </c>
      <c r="AD705" s="1">
        <v>3.32118082046509</v>
      </c>
      <c r="AE705" s="1">
        <v>-3.81169962882996</v>
      </c>
      <c r="AF705" s="1">
        <v>-9.49893379211426</v>
      </c>
      <c r="AG705" s="1">
        <v>-1.28438854217529</v>
      </c>
      <c r="AH705" s="1">
        <v>-2.95268082618713</v>
      </c>
      <c r="AI705" s="1">
        <v>0.515881836414337</v>
      </c>
      <c r="AJ705" s="1">
        <v>0.162469238042831</v>
      </c>
      <c r="AK705" s="1">
        <v>-0.736375153064728</v>
      </c>
      <c r="AL705" s="1">
        <v>-3.81929969787598</v>
      </c>
      <c r="AM705" s="1">
        <v>3.25336599349976</v>
      </c>
      <c r="AN705" s="1">
        <v>8.47155570983887</v>
      </c>
      <c r="AO705" s="3">
        <f t="shared" si="2"/>
        <v>9.845745102</v>
      </c>
      <c r="AP705" s="1">
        <v>0.145529463887215</v>
      </c>
      <c r="AQ705" s="1">
        <v>0.464039355516434</v>
      </c>
      <c r="AR705" s="1">
        <v>-0.219839364290237</v>
      </c>
      <c r="AS705" s="1">
        <v>1.652107825E9</v>
      </c>
    </row>
    <row r="706" ht="15.75" customHeight="1">
      <c r="A706" s="1">
        <v>-10.9177961349487</v>
      </c>
      <c r="B706" s="1">
        <v>-3.96455454826355</v>
      </c>
      <c r="C706" s="1">
        <v>-2.05240535736084</v>
      </c>
      <c r="D706" s="1">
        <v>0.870192110538483</v>
      </c>
      <c r="E706" s="1">
        <v>-0.35884752869606</v>
      </c>
      <c r="F706" s="1">
        <v>-1.18867897987366</v>
      </c>
      <c r="G706" s="1">
        <v>-20.679271697998</v>
      </c>
      <c r="H706" s="1">
        <v>-2.30913281440735</v>
      </c>
      <c r="I706" s="1">
        <v>6.7227611541748</v>
      </c>
      <c r="J706" s="3">
        <f t="shared" si="1"/>
        <v>21.8668674</v>
      </c>
      <c r="K706" s="1">
        <v>-0.183644339442253</v>
      </c>
      <c r="L706" s="1">
        <v>-1.85446262359619</v>
      </c>
      <c r="M706" s="1">
        <v>-3.72852873802185</v>
      </c>
      <c r="N706" s="1">
        <v>-9.29923439025879</v>
      </c>
      <c r="O706" s="1">
        <v>-7.70526742935181</v>
      </c>
      <c r="P706" s="1">
        <v>-0.595456421375275</v>
      </c>
      <c r="Q706" s="1">
        <v>1.1634509563446</v>
      </c>
      <c r="R706" s="1">
        <v>-0.637409269809723</v>
      </c>
      <c r="S706" s="1">
        <v>1.14250898361206</v>
      </c>
      <c r="T706" s="1">
        <v>-9.86131858825684</v>
      </c>
      <c r="U706" s="1">
        <v>-2.047443151474</v>
      </c>
      <c r="V706" s="1">
        <v>2.18979501724243</v>
      </c>
      <c r="W706" s="1">
        <v>0.378579646348953</v>
      </c>
      <c r="X706" s="1">
        <v>-0.028844878077507</v>
      </c>
      <c r="Y706" s="1">
        <v>-0.12083937972784</v>
      </c>
      <c r="Z706" s="1">
        <v>-18.9107246398926</v>
      </c>
      <c r="AA706" s="1">
        <v>3.13376998901367</v>
      </c>
      <c r="AB706" s="1">
        <v>-1.55929720401764</v>
      </c>
      <c r="AC706" s="1">
        <v>1.8499903678894</v>
      </c>
      <c r="AD706" s="1">
        <v>2.23395395278931</v>
      </c>
      <c r="AE706" s="1">
        <v>-2.84736371040344</v>
      </c>
      <c r="AF706" s="1">
        <v>-10.4895362854004</v>
      </c>
      <c r="AG706" s="1">
        <v>-1.65174782276154</v>
      </c>
      <c r="AH706" s="1">
        <v>-3.47560214996338</v>
      </c>
      <c r="AI706" s="1">
        <v>0.510777056217194</v>
      </c>
      <c r="AJ706" s="1">
        <v>0.26342448592186</v>
      </c>
      <c r="AK706" s="1">
        <v>-0.727477669715881</v>
      </c>
      <c r="AL706" s="1">
        <v>-3.52720952033997</v>
      </c>
      <c r="AM706" s="1">
        <v>4.00769281387329</v>
      </c>
      <c r="AN706" s="1">
        <v>8.30923366546631</v>
      </c>
      <c r="AO706" s="3">
        <f t="shared" si="2"/>
        <v>9.876546603</v>
      </c>
      <c r="AP706" s="1">
        <v>0.0986582934856415</v>
      </c>
      <c r="AQ706" s="1">
        <v>0.819470703601837</v>
      </c>
      <c r="AR706" s="1">
        <v>-0.28953355550766</v>
      </c>
      <c r="AS706" s="1">
        <v>1.652107825E9</v>
      </c>
    </row>
    <row r="707" ht="15.75" customHeight="1">
      <c r="A707" s="1">
        <v>-10.9177961349487</v>
      </c>
      <c r="B707" s="1">
        <v>-3.96455454826355</v>
      </c>
      <c r="C707" s="1">
        <v>-2.05240535736084</v>
      </c>
      <c r="D707" s="1">
        <v>0.870192110538483</v>
      </c>
      <c r="E707" s="1">
        <v>-0.35884752869606</v>
      </c>
      <c r="F707" s="1">
        <v>-1.18867897987366</v>
      </c>
      <c r="G707" s="1">
        <v>-20.679271697998</v>
      </c>
      <c r="H707" s="1">
        <v>-2.30913281440735</v>
      </c>
      <c r="I707" s="1">
        <v>6.7227611541748</v>
      </c>
      <c r="J707" s="3">
        <f t="shared" si="1"/>
        <v>21.8668674</v>
      </c>
      <c r="K707" s="1">
        <v>-0.183644339442253</v>
      </c>
      <c r="L707" s="1">
        <v>-1.85446262359619</v>
      </c>
      <c r="M707" s="1">
        <v>-3.72852873802185</v>
      </c>
      <c r="N707" s="1">
        <v>-9.29923439025879</v>
      </c>
      <c r="O707" s="1">
        <v>-7.70526742935181</v>
      </c>
      <c r="P707" s="1">
        <v>-0.595456421375275</v>
      </c>
      <c r="Q707" s="1">
        <v>1.1634509563446</v>
      </c>
      <c r="R707" s="1">
        <v>-0.637409269809723</v>
      </c>
      <c r="S707" s="1">
        <v>1.14250898361206</v>
      </c>
      <c r="T707" s="1">
        <v>-9.86131858825684</v>
      </c>
      <c r="U707" s="1">
        <v>-2.047443151474</v>
      </c>
      <c r="V707" s="1">
        <v>2.18979501724243</v>
      </c>
      <c r="W707" s="1">
        <v>0.378579646348953</v>
      </c>
      <c r="X707" s="1">
        <v>-0.028844878077507</v>
      </c>
      <c r="Y707" s="1">
        <v>-0.12083937972784</v>
      </c>
      <c r="Z707" s="1">
        <v>-18.9107246398926</v>
      </c>
      <c r="AA707" s="1">
        <v>3.13376998901367</v>
      </c>
      <c r="AB707" s="1">
        <v>-1.55929720401764</v>
      </c>
      <c r="AC707" s="1">
        <v>1.8499903678894</v>
      </c>
      <c r="AD707" s="1">
        <v>2.23395395278931</v>
      </c>
      <c r="AE707" s="1">
        <v>-2.84736371040344</v>
      </c>
      <c r="AF707" s="1">
        <v>-10.4895362854004</v>
      </c>
      <c r="AG707" s="1">
        <v>-1.65174782276154</v>
      </c>
      <c r="AH707" s="1">
        <v>-3.47560214996338</v>
      </c>
      <c r="AI707" s="1">
        <v>0.510777056217194</v>
      </c>
      <c r="AJ707" s="1">
        <v>0.26342448592186</v>
      </c>
      <c r="AK707" s="1">
        <v>-0.727477669715881</v>
      </c>
      <c r="AL707" s="1">
        <v>-3.52720952033997</v>
      </c>
      <c r="AM707" s="1">
        <v>4.00769281387329</v>
      </c>
      <c r="AN707" s="1">
        <v>8.30923366546631</v>
      </c>
      <c r="AO707" s="3">
        <f t="shared" si="2"/>
        <v>9.876546603</v>
      </c>
      <c r="AP707" s="1">
        <v>0.0986582934856415</v>
      </c>
      <c r="AQ707" s="1">
        <v>0.819470703601837</v>
      </c>
      <c r="AR707" s="1">
        <v>-0.28953355550766</v>
      </c>
      <c r="AS707" s="1">
        <v>1.652107825E9</v>
      </c>
    </row>
    <row r="708" ht="15.75" customHeight="1">
      <c r="A708" s="1">
        <v>-11.4973592758179</v>
      </c>
      <c r="B708" s="1">
        <v>-3.17204284667969</v>
      </c>
      <c r="C708" s="1">
        <v>-1.76420962810516</v>
      </c>
      <c r="D708" s="1">
        <v>1.05133652687073</v>
      </c>
      <c r="E708" s="1">
        <v>-0.483797818422318</v>
      </c>
      <c r="F708" s="1">
        <v>-1.26080226898193</v>
      </c>
      <c r="G708" s="1">
        <v>-22.0482654571533</v>
      </c>
      <c r="H708" s="1">
        <v>-0.642253816127777</v>
      </c>
      <c r="I708" s="1">
        <v>4.17207527160645</v>
      </c>
      <c r="J708" s="3">
        <f t="shared" si="1"/>
        <v>22.44871292</v>
      </c>
      <c r="K708" s="1">
        <v>0.274486005306244</v>
      </c>
      <c r="L708" s="1">
        <v>-1.57364296913147</v>
      </c>
      <c r="M708" s="1">
        <v>-2.89088988304138</v>
      </c>
      <c r="N708" s="1">
        <v>-8.18746471405029</v>
      </c>
      <c r="O708" s="1">
        <v>-3.23767852783203</v>
      </c>
      <c r="P708" s="1">
        <v>-4.17413759231567</v>
      </c>
      <c r="Q708" s="1">
        <v>1.12220072746277</v>
      </c>
      <c r="R708" s="1">
        <v>0.392966061830521</v>
      </c>
      <c r="S708" s="1">
        <v>0.726737916469574</v>
      </c>
      <c r="T708" s="1">
        <v>-10.075511932373</v>
      </c>
      <c r="U708" s="1">
        <v>-2.70682978630066</v>
      </c>
      <c r="V708" s="1">
        <v>1.84278070926666</v>
      </c>
      <c r="W708" s="1">
        <v>0.356247872114182</v>
      </c>
      <c r="X708" s="1">
        <v>0.168705850839615</v>
      </c>
      <c r="Y708" s="1">
        <v>-0.127624571323395</v>
      </c>
      <c r="Z708" s="1">
        <v>-13.2649745941162</v>
      </c>
      <c r="AA708" s="1">
        <v>4.00954532623291</v>
      </c>
      <c r="AB708" s="1">
        <v>3.22721195220947</v>
      </c>
      <c r="AC708" s="1">
        <v>1.32916533946991</v>
      </c>
      <c r="AD708" s="1">
        <v>1.14281344413757</v>
      </c>
      <c r="AE708" s="1">
        <v>-3.22973132133484</v>
      </c>
      <c r="AF708" s="1">
        <v>-10.9854316711426</v>
      </c>
      <c r="AG708" s="1">
        <v>-1.35430204868317</v>
      </c>
      <c r="AH708" s="1">
        <v>-2.7827250957489</v>
      </c>
      <c r="AI708" s="1">
        <v>0.877408742904663</v>
      </c>
      <c r="AJ708" s="1">
        <v>0.116113476455212</v>
      </c>
      <c r="AK708" s="1">
        <v>-0.567900896072388</v>
      </c>
      <c r="AL708" s="1">
        <v>-3.62852382659912</v>
      </c>
      <c r="AM708" s="1">
        <v>3.65184831619263</v>
      </c>
      <c r="AN708" s="1">
        <v>8.52863788604736</v>
      </c>
      <c r="AO708" s="3">
        <f t="shared" si="2"/>
        <v>9.961919769</v>
      </c>
      <c r="AP708" s="1">
        <v>0.12083588540554</v>
      </c>
      <c r="AQ708" s="1">
        <v>1.28847587108612</v>
      </c>
      <c r="AR708" s="1">
        <v>-0.494814723730087</v>
      </c>
      <c r="AS708" s="1">
        <v>1.652107825E9</v>
      </c>
    </row>
    <row r="709" ht="15.75" customHeight="1">
      <c r="A709" s="1">
        <v>-11.4973592758179</v>
      </c>
      <c r="B709" s="1">
        <v>-3.17204284667969</v>
      </c>
      <c r="C709" s="1">
        <v>-1.76420962810516</v>
      </c>
      <c r="D709" s="1">
        <v>1.05133652687073</v>
      </c>
      <c r="E709" s="1">
        <v>-0.483797818422318</v>
      </c>
      <c r="F709" s="1">
        <v>-1.26080226898193</v>
      </c>
      <c r="G709" s="1">
        <v>-22.0482654571533</v>
      </c>
      <c r="H709" s="1">
        <v>-0.642253816127777</v>
      </c>
      <c r="I709" s="1">
        <v>4.17207527160645</v>
      </c>
      <c r="J709" s="3">
        <f t="shared" si="1"/>
        <v>22.44871292</v>
      </c>
      <c r="K709" s="1">
        <v>0.274486005306244</v>
      </c>
      <c r="L709" s="1">
        <v>-1.57364296913147</v>
      </c>
      <c r="M709" s="1">
        <v>-2.89088988304138</v>
      </c>
      <c r="N709" s="1">
        <v>-8.18746471405029</v>
      </c>
      <c r="O709" s="1">
        <v>-3.23767852783203</v>
      </c>
      <c r="P709" s="1">
        <v>-4.17413759231567</v>
      </c>
      <c r="Q709" s="1">
        <v>1.12220072746277</v>
      </c>
      <c r="R709" s="1">
        <v>0.392966061830521</v>
      </c>
      <c r="S709" s="1">
        <v>0.726737916469574</v>
      </c>
      <c r="T709" s="1">
        <v>-10.075511932373</v>
      </c>
      <c r="U709" s="1">
        <v>-2.70682978630066</v>
      </c>
      <c r="V709" s="1">
        <v>1.84278070926666</v>
      </c>
      <c r="W709" s="1">
        <v>0.356247872114182</v>
      </c>
      <c r="X709" s="1">
        <v>0.168705850839615</v>
      </c>
      <c r="Y709" s="1">
        <v>-0.127624571323395</v>
      </c>
      <c r="Z709" s="1">
        <v>-13.2649745941162</v>
      </c>
      <c r="AA709" s="1">
        <v>4.00954532623291</v>
      </c>
      <c r="AB709" s="1">
        <v>3.22721195220947</v>
      </c>
      <c r="AC709" s="1">
        <v>1.32916533946991</v>
      </c>
      <c r="AD709" s="1">
        <v>1.14281344413757</v>
      </c>
      <c r="AE709" s="1">
        <v>-3.22973132133484</v>
      </c>
      <c r="AF709" s="1">
        <v>-10.9854316711426</v>
      </c>
      <c r="AG709" s="1">
        <v>-1.35430204868317</v>
      </c>
      <c r="AH709" s="1">
        <v>-2.7827250957489</v>
      </c>
      <c r="AI709" s="1">
        <v>0.877408742904663</v>
      </c>
      <c r="AJ709" s="1">
        <v>0.116113476455212</v>
      </c>
      <c r="AK709" s="1">
        <v>-0.567900896072388</v>
      </c>
      <c r="AL709" s="1">
        <v>-3.62852382659912</v>
      </c>
      <c r="AM709" s="1">
        <v>3.65184831619263</v>
      </c>
      <c r="AN709" s="1">
        <v>8.52863788604736</v>
      </c>
      <c r="AO709" s="3">
        <f t="shared" si="2"/>
        <v>9.961919769</v>
      </c>
      <c r="AP709" s="1">
        <v>0.12083588540554</v>
      </c>
      <c r="AQ709" s="1">
        <v>1.28847587108612</v>
      </c>
      <c r="AR709" s="1">
        <v>-0.494814723730087</v>
      </c>
      <c r="AS709" s="1">
        <v>1.652107825E9</v>
      </c>
    </row>
    <row r="710" ht="15.75" customHeight="1">
      <c r="A710" s="1">
        <v>-11.3512077331543</v>
      </c>
      <c r="B710" s="1">
        <v>-2.44640421867371</v>
      </c>
      <c r="C710" s="1">
        <v>-1.29486405849457</v>
      </c>
      <c r="D710" s="1">
        <v>1.03315436840057</v>
      </c>
      <c r="E710" s="1">
        <v>-0.607415795326233</v>
      </c>
      <c r="F710" s="1">
        <v>-1.35862922668457</v>
      </c>
      <c r="G710" s="1">
        <v>-25.5542278289795</v>
      </c>
      <c r="H710" s="1">
        <v>8.32886981964111</v>
      </c>
      <c r="I710" s="1">
        <v>-2.64926648139954</v>
      </c>
      <c r="J710" s="3">
        <f t="shared" si="1"/>
        <v>27.00754053</v>
      </c>
      <c r="K710" s="1">
        <v>-1.87019240856171</v>
      </c>
      <c r="L710" s="1">
        <v>-1.79469585418701</v>
      </c>
      <c r="M710" s="1">
        <v>-1.79422724246979</v>
      </c>
      <c r="N710" s="1">
        <v>-8.63899040222168</v>
      </c>
      <c r="O710" s="1">
        <v>-1.9636937379837</v>
      </c>
      <c r="P710" s="1">
        <v>-4.04618978500366</v>
      </c>
      <c r="Q710" s="1">
        <v>-0.292313665151596</v>
      </c>
      <c r="R710" s="1">
        <v>1.70036864280701</v>
      </c>
      <c r="S710" s="1">
        <v>0.471456974744797</v>
      </c>
      <c r="T710" s="1">
        <v>-10.5589694976807</v>
      </c>
      <c r="U710" s="1">
        <v>-2.70660614967346</v>
      </c>
      <c r="V710" s="1">
        <v>1.80199348926544</v>
      </c>
      <c r="W710" s="1">
        <v>0.298635721206665</v>
      </c>
      <c r="X710" s="1">
        <v>0.327252954244614</v>
      </c>
      <c r="Y710" s="1">
        <v>-0.120191052556038</v>
      </c>
      <c r="Z710" s="1">
        <v>-11.2095613479614</v>
      </c>
      <c r="AA710" s="1">
        <v>2.01617050170898</v>
      </c>
      <c r="AB710" s="1">
        <v>1.98594927787781</v>
      </c>
      <c r="AC710" s="1">
        <v>0.563211143016815</v>
      </c>
      <c r="AD710" s="1">
        <v>1.0198225975036599</v>
      </c>
      <c r="AE710" s="1">
        <v>-1.9719123840332</v>
      </c>
      <c r="AF710" s="1">
        <v>-10.8586082458496</v>
      </c>
      <c r="AG710" s="1">
        <v>-0.612399280071259</v>
      </c>
      <c r="AH710" s="1">
        <v>-2.40651869773865</v>
      </c>
      <c r="AI710" s="1">
        <v>1.07662558555603</v>
      </c>
      <c r="AJ710" s="1">
        <v>0.0653563514351845</v>
      </c>
      <c r="AK710" s="1">
        <v>-0.430409938097</v>
      </c>
      <c r="AL710" s="1">
        <v>-3.90933966636658</v>
      </c>
      <c r="AM710" s="1">
        <v>3.51816391944885</v>
      </c>
      <c r="AN710" s="1">
        <v>8.57697200775146</v>
      </c>
      <c r="AO710" s="3">
        <f t="shared" si="2"/>
        <v>10.06105674</v>
      </c>
      <c r="AP710" s="1">
        <v>0.237276002764702</v>
      </c>
      <c r="AQ710" s="1">
        <v>1.7342267036438</v>
      </c>
      <c r="AR710" s="1">
        <v>-0.612114012241364</v>
      </c>
      <c r="AS710" s="1">
        <v>1.652107825E9</v>
      </c>
    </row>
    <row r="711" ht="15.75" customHeight="1">
      <c r="A711" s="1">
        <v>-11.6523237228394</v>
      </c>
      <c r="B711" s="1">
        <v>-2.0882523059845</v>
      </c>
      <c r="C711" s="1">
        <v>-0.702941179275513</v>
      </c>
      <c r="D711" s="1">
        <v>0.885002553462982</v>
      </c>
      <c r="E711" s="1">
        <v>-0.819250345230103</v>
      </c>
      <c r="F711" s="1">
        <v>-1.44853007793427</v>
      </c>
      <c r="G711" s="1">
        <v>-24.6136474609375</v>
      </c>
      <c r="H711" s="1">
        <v>9.82909297943115</v>
      </c>
      <c r="I711" s="1">
        <v>-9.16117668151855</v>
      </c>
      <c r="J711" s="3">
        <f t="shared" si="1"/>
        <v>28.04228714</v>
      </c>
      <c r="K711" s="1">
        <v>-1.99933254718781</v>
      </c>
      <c r="L711" s="1">
        <v>-1.05152201652527</v>
      </c>
      <c r="M711" s="1">
        <v>-0.744284629821777</v>
      </c>
      <c r="N711" s="1">
        <v>-14.7761373519897</v>
      </c>
      <c r="O711" s="1">
        <v>-6.07976245880127</v>
      </c>
      <c r="P711" s="1">
        <v>5.55616140365601</v>
      </c>
      <c r="Q711" s="1">
        <v>-1.22829258441925</v>
      </c>
      <c r="R711" s="1">
        <v>1.03516757488251</v>
      </c>
      <c r="S711" s="1">
        <v>0.526149749755859</v>
      </c>
      <c r="T711" s="1">
        <v>-10.8289203643799</v>
      </c>
      <c r="U711" s="1">
        <v>-1.9272974729538</v>
      </c>
      <c r="V711" s="1">
        <v>1.37229430675507</v>
      </c>
      <c r="W711" s="1">
        <v>0.144525766372681</v>
      </c>
      <c r="X711" s="1">
        <v>0.351659417152405</v>
      </c>
      <c r="Y711" s="1">
        <v>-0.0846485868096352</v>
      </c>
      <c r="Z711" s="1">
        <v>-9.83376789093018</v>
      </c>
      <c r="AA711" s="1">
        <v>-2.48200392723083</v>
      </c>
      <c r="AB711" s="1">
        <v>-4.59148931503296</v>
      </c>
      <c r="AC711" s="1">
        <v>-1.4469701051712</v>
      </c>
      <c r="AD711" s="1">
        <v>0.61898934841156</v>
      </c>
      <c r="AE711" s="1">
        <v>0.0729620829224587</v>
      </c>
      <c r="AF711" s="1">
        <v>-10.6224365234375</v>
      </c>
      <c r="AG711" s="1">
        <v>-0.11590538918972</v>
      </c>
      <c r="AH711" s="1">
        <v>-3.14985775947571</v>
      </c>
      <c r="AI711" s="1">
        <v>0.95932000875473</v>
      </c>
      <c r="AJ711" s="1">
        <v>-0.0277212075889111</v>
      </c>
      <c r="AK711" s="1">
        <v>-0.378673106431961</v>
      </c>
      <c r="AL711" s="1">
        <v>-4.22183752059937</v>
      </c>
      <c r="AM711" s="1">
        <v>3.35764455795288</v>
      </c>
      <c r="AN711" s="1">
        <v>8.62799167633057</v>
      </c>
      <c r="AO711" s="3">
        <f t="shared" si="2"/>
        <v>10.17545721</v>
      </c>
      <c r="AP711" s="1">
        <v>0.284150063991547</v>
      </c>
      <c r="AQ711" s="1">
        <v>2.1714653968811</v>
      </c>
      <c r="AR711" s="1">
        <v>-0.637867987155914</v>
      </c>
      <c r="AS711" s="1">
        <v>1.652107825E9</v>
      </c>
    </row>
    <row r="712" ht="15.75" customHeight="1">
      <c r="A712" s="1">
        <v>-11.6523237228394</v>
      </c>
      <c r="B712" s="1">
        <v>-2.0882523059845</v>
      </c>
      <c r="C712" s="1">
        <v>-0.702941179275513</v>
      </c>
      <c r="D712" s="1">
        <v>0.885002553462982</v>
      </c>
      <c r="E712" s="1">
        <v>-0.819250345230103</v>
      </c>
      <c r="F712" s="1">
        <v>-1.44853007793427</v>
      </c>
      <c r="G712" s="1">
        <v>-24.6136474609375</v>
      </c>
      <c r="H712" s="1">
        <v>9.82909297943115</v>
      </c>
      <c r="I712" s="1">
        <v>-9.16117668151855</v>
      </c>
      <c r="J712" s="3">
        <f t="shared" si="1"/>
        <v>28.04228714</v>
      </c>
      <c r="K712" s="1">
        <v>-1.99933254718781</v>
      </c>
      <c r="L712" s="1">
        <v>-1.05152201652527</v>
      </c>
      <c r="M712" s="1">
        <v>-0.744284629821777</v>
      </c>
      <c r="N712" s="1">
        <v>-14.7761373519897</v>
      </c>
      <c r="O712" s="1">
        <v>-6.07976245880127</v>
      </c>
      <c r="P712" s="1">
        <v>5.55616140365601</v>
      </c>
      <c r="Q712" s="1">
        <v>-1.22829258441925</v>
      </c>
      <c r="R712" s="1">
        <v>1.03516757488251</v>
      </c>
      <c r="S712" s="1">
        <v>0.526149749755859</v>
      </c>
      <c r="T712" s="1">
        <v>-10.8289203643799</v>
      </c>
      <c r="U712" s="1">
        <v>-1.9272974729538</v>
      </c>
      <c r="V712" s="1">
        <v>1.37229430675507</v>
      </c>
      <c r="W712" s="1">
        <v>0.144525766372681</v>
      </c>
      <c r="X712" s="1">
        <v>0.351659417152405</v>
      </c>
      <c r="Y712" s="1">
        <v>-0.0846485868096352</v>
      </c>
      <c r="Z712" s="1">
        <v>-9.83376789093018</v>
      </c>
      <c r="AA712" s="1">
        <v>-2.48200392723083</v>
      </c>
      <c r="AB712" s="1">
        <v>-4.59148931503296</v>
      </c>
      <c r="AC712" s="1">
        <v>-1.4469701051712</v>
      </c>
      <c r="AD712" s="1">
        <v>0.61898934841156</v>
      </c>
      <c r="AE712" s="1">
        <v>0.0729620829224587</v>
      </c>
      <c r="AF712" s="1">
        <v>-10.6224365234375</v>
      </c>
      <c r="AG712" s="1">
        <v>-0.11590538918972</v>
      </c>
      <c r="AH712" s="1">
        <v>-3.14985775947571</v>
      </c>
      <c r="AI712" s="1">
        <v>0.95932000875473</v>
      </c>
      <c r="AJ712" s="1">
        <v>-0.0277212075889111</v>
      </c>
      <c r="AK712" s="1">
        <v>-0.378673106431961</v>
      </c>
      <c r="AL712" s="1">
        <v>-4.22183752059937</v>
      </c>
      <c r="AM712" s="1">
        <v>3.35764455795288</v>
      </c>
      <c r="AN712" s="1">
        <v>8.62799167633057</v>
      </c>
      <c r="AO712" s="3">
        <f t="shared" si="2"/>
        <v>10.17545721</v>
      </c>
      <c r="AP712" s="1">
        <v>0.284150063991547</v>
      </c>
      <c r="AQ712" s="1">
        <v>2.1714653968811</v>
      </c>
      <c r="AR712" s="1">
        <v>-0.637867987155914</v>
      </c>
      <c r="AS712" s="1">
        <v>1.652107825E9</v>
      </c>
    </row>
    <row r="713" ht="15.75" customHeight="1">
      <c r="A713" s="1">
        <v>-11.6523237228394</v>
      </c>
      <c r="B713" s="1">
        <v>-2.0882523059845</v>
      </c>
      <c r="C713" s="1">
        <v>-0.702941179275513</v>
      </c>
      <c r="D713" s="1">
        <v>0.885002553462982</v>
      </c>
      <c r="E713" s="1">
        <v>-0.819250345230103</v>
      </c>
      <c r="F713" s="1">
        <v>-1.44853007793427</v>
      </c>
      <c r="G713" s="1">
        <v>-24.6136474609375</v>
      </c>
      <c r="H713" s="1">
        <v>9.82909297943115</v>
      </c>
      <c r="I713" s="1">
        <v>-9.16117668151855</v>
      </c>
      <c r="J713" s="3">
        <f t="shared" si="1"/>
        <v>28.04228714</v>
      </c>
      <c r="K713" s="1">
        <v>-1.99933254718781</v>
      </c>
      <c r="L713" s="1">
        <v>-1.05152201652527</v>
      </c>
      <c r="M713" s="1">
        <v>-0.744284629821777</v>
      </c>
      <c r="N713" s="1">
        <v>-14.7761373519897</v>
      </c>
      <c r="O713" s="1">
        <v>-6.07976245880127</v>
      </c>
      <c r="P713" s="1">
        <v>5.55616140365601</v>
      </c>
      <c r="Q713" s="1">
        <v>-1.22829258441925</v>
      </c>
      <c r="R713" s="1">
        <v>1.03516757488251</v>
      </c>
      <c r="S713" s="1">
        <v>0.526149749755859</v>
      </c>
      <c r="T713" s="1">
        <v>-10.8289203643799</v>
      </c>
      <c r="U713" s="1">
        <v>-1.9272974729538</v>
      </c>
      <c r="V713" s="1">
        <v>1.37229430675507</v>
      </c>
      <c r="W713" s="1">
        <v>0.144525766372681</v>
      </c>
      <c r="X713" s="1">
        <v>0.351659417152405</v>
      </c>
      <c r="Y713" s="1">
        <v>-0.0846485868096352</v>
      </c>
      <c r="Z713" s="1">
        <v>-9.83376789093018</v>
      </c>
      <c r="AA713" s="1">
        <v>-2.48200392723083</v>
      </c>
      <c r="AB713" s="1">
        <v>-4.59148931503296</v>
      </c>
      <c r="AC713" s="1">
        <v>-1.4469701051712</v>
      </c>
      <c r="AD713" s="1">
        <v>0.61898934841156</v>
      </c>
      <c r="AE713" s="1">
        <v>0.0729620829224587</v>
      </c>
      <c r="AF713" s="1">
        <v>-10.6224365234375</v>
      </c>
      <c r="AG713" s="1">
        <v>-0.11590538918972</v>
      </c>
      <c r="AH713" s="1">
        <v>-3.14985775947571</v>
      </c>
      <c r="AI713" s="1">
        <v>0.95932000875473</v>
      </c>
      <c r="AJ713" s="1">
        <v>-0.0277212075889111</v>
      </c>
      <c r="AK713" s="1">
        <v>-0.378673106431961</v>
      </c>
      <c r="AL713" s="1">
        <v>-4.22183752059937</v>
      </c>
      <c r="AM713" s="1">
        <v>3.35764455795288</v>
      </c>
      <c r="AN713" s="1">
        <v>8.62799167633057</v>
      </c>
      <c r="AO713" s="3">
        <f t="shared" si="2"/>
        <v>10.17545721</v>
      </c>
      <c r="AP713" s="1">
        <v>0.284150063991547</v>
      </c>
      <c r="AQ713" s="1">
        <v>2.1714653968811</v>
      </c>
      <c r="AR713" s="1">
        <v>-0.637867987155914</v>
      </c>
      <c r="AS713" s="1">
        <v>1.652107825E9</v>
      </c>
    </row>
    <row r="714" ht="15.75" customHeight="1">
      <c r="A714" s="1">
        <v>-11.1503582000732</v>
      </c>
      <c r="B714" s="1">
        <v>-1.73836934566498</v>
      </c>
      <c r="C714" s="1">
        <v>-0.919301092624664</v>
      </c>
      <c r="D714" s="1">
        <v>0.692622005939484</v>
      </c>
      <c r="E714" s="1">
        <v>-1.03279554843903</v>
      </c>
      <c r="F714" s="1">
        <v>-1.51598715782166</v>
      </c>
      <c r="G714" s="1">
        <v>-19.5133686065674</v>
      </c>
      <c r="H714" s="1">
        <v>2.40202140808105</v>
      </c>
      <c r="I714" s="1">
        <v>-5.3843994140625</v>
      </c>
      <c r="J714" s="3">
        <f t="shared" si="1"/>
        <v>20.38462701</v>
      </c>
      <c r="K714" s="1">
        <v>0.520862698554993</v>
      </c>
      <c r="L714" s="1">
        <v>0.876378357410431</v>
      </c>
      <c r="M714" s="1">
        <v>0.519269466400146</v>
      </c>
      <c r="N714" s="1">
        <v>-12.9547414779663</v>
      </c>
      <c r="O714" s="1">
        <v>-10.4740571975708</v>
      </c>
      <c r="P714" s="1">
        <v>4.76222801208496</v>
      </c>
      <c r="Q714" s="1">
        <v>-0.822686731815338</v>
      </c>
      <c r="R714" s="1">
        <v>-0.416350781917572</v>
      </c>
      <c r="S714" s="1">
        <v>0.152944251894951</v>
      </c>
      <c r="T714" s="1">
        <v>-10.5445804595947</v>
      </c>
      <c r="U714" s="1">
        <v>-1.1749951839447</v>
      </c>
      <c r="V714" s="1">
        <v>0.638621687889099</v>
      </c>
      <c r="W714" s="1">
        <v>-0.0188772883266211</v>
      </c>
      <c r="X714" s="1">
        <v>0.446673691272736</v>
      </c>
      <c r="Y714" s="1">
        <v>-0.0048341634683311</v>
      </c>
      <c r="Z714" s="1">
        <v>-11.6623315811157</v>
      </c>
      <c r="AA714" s="1">
        <v>-6.58059740066528</v>
      </c>
      <c r="AB714" s="1">
        <v>0.661166667938232</v>
      </c>
      <c r="AC714" s="1">
        <v>-1.28818082809448</v>
      </c>
      <c r="AD714" s="1">
        <v>-0.307951033115387</v>
      </c>
      <c r="AE714" s="1">
        <v>1.47789776325226</v>
      </c>
      <c r="AF714" s="1">
        <v>-10.121241569519</v>
      </c>
      <c r="AG714" s="1">
        <v>0.742038130760193</v>
      </c>
      <c r="AH714" s="1">
        <v>-3.23632097244263</v>
      </c>
      <c r="AI714" s="1">
        <v>0.668124139308929</v>
      </c>
      <c r="AJ714" s="1">
        <v>-0.134695842862129</v>
      </c>
      <c r="AK714" s="1">
        <v>-0.350749135017395</v>
      </c>
      <c r="AL714" s="1">
        <v>-4.51918935775757</v>
      </c>
      <c r="AM714" s="1">
        <v>3.56639432907104</v>
      </c>
      <c r="AN714" s="1">
        <v>8.43026733398438</v>
      </c>
      <c r="AO714" s="3">
        <f t="shared" si="2"/>
        <v>10.20841066</v>
      </c>
      <c r="AP714" s="1">
        <v>0.352166920900345</v>
      </c>
      <c r="AQ714" s="1">
        <v>2.57605600357056</v>
      </c>
      <c r="AR714" s="1">
        <v>-0.693689167499542</v>
      </c>
      <c r="AS714" s="1">
        <v>1.652107825E9</v>
      </c>
    </row>
    <row r="715" ht="15.75" customHeight="1">
      <c r="A715" s="1">
        <v>-11.1503582000732</v>
      </c>
      <c r="B715" s="1">
        <v>-1.73836934566498</v>
      </c>
      <c r="C715" s="1">
        <v>-0.919301092624664</v>
      </c>
      <c r="D715" s="1">
        <v>0.692622005939484</v>
      </c>
      <c r="E715" s="1">
        <v>-1.03279554843903</v>
      </c>
      <c r="F715" s="1">
        <v>-1.51598715782166</v>
      </c>
      <c r="G715" s="1">
        <v>-19.5133686065674</v>
      </c>
      <c r="H715" s="1">
        <v>2.40202140808105</v>
      </c>
      <c r="I715" s="1">
        <v>-5.3843994140625</v>
      </c>
      <c r="J715" s="3">
        <f t="shared" si="1"/>
        <v>20.38462701</v>
      </c>
      <c r="K715" s="1">
        <v>0.520862698554993</v>
      </c>
      <c r="L715" s="1">
        <v>0.876378357410431</v>
      </c>
      <c r="M715" s="1">
        <v>0.519269466400146</v>
      </c>
      <c r="N715" s="1">
        <v>-12.9547414779663</v>
      </c>
      <c r="O715" s="1">
        <v>-10.4740571975708</v>
      </c>
      <c r="P715" s="1">
        <v>4.76222801208496</v>
      </c>
      <c r="Q715" s="1">
        <v>-0.822686731815338</v>
      </c>
      <c r="R715" s="1">
        <v>-0.416350781917572</v>
      </c>
      <c r="S715" s="1">
        <v>0.152944251894951</v>
      </c>
      <c r="T715" s="1">
        <v>-10.5445804595947</v>
      </c>
      <c r="U715" s="1">
        <v>-1.1749951839447</v>
      </c>
      <c r="V715" s="1">
        <v>0.638621687889099</v>
      </c>
      <c r="W715" s="1">
        <v>-0.0188772883266211</v>
      </c>
      <c r="X715" s="1">
        <v>0.446673691272736</v>
      </c>
      <c r="Y715" s="1">
        <v>-0.0048341634683311</v>
      </c>
      <c r="Z715" s="1">
        <v>-11.6623315811157</v>
      </c>
      <c r="AA715" s="1">
        <v>-6.58059740066528</v>
      </c>
      <c r="AB715" s="1">
        <v>0.661166667938232</v>
      </c>
      <c r="AC715" s="1">
        <v>-1.28818082809448</v>
      </c>
      <c r="AD715" s="1">
        <v>-0.307951033115387</v>
      </c>
      <c r="AE715" s="1">
        <v>1.47789776325226</v>
      </c>
      <c r="AF715" s="1">
        <v>-10.121241569519</v>
      </c>
      <c r="AG715" s="1">
        <v>0.742038130760193</v>
      </c>
      <c r="AH715" s="1">
        <v>-3.23632097244263</v>
      </c>
      <c r="AI715" s="1">
        <v>0.668124139308929</v>
      </c>
      <c r="AJ715" s="1">
        <v>-0.134695842862129</v>
      </c>
      <c r="AK715" s="1">
        <v>-0.350749135017395</v>
      </c>
      <c r="AL715" s="1">
        <v>-4.51918935775757</v>
      </c>
      <c r="AM715" s="1">
        <v>3.56639432907104</v>
      </c>
      <c r="AN715" s="1">
        <v>8.43026733398438</v>
      </c>
      <c r="AO715" s="3">
        <f t="shared" si="2"/>
        <v>10.20841066</v>
      </c>
      <c r="AP715" s="1">
        <v>0.352166920900345</v>
      </c>
      <c r="AQ715" s="1">
        <v>2.57605600357056</v>
      </c>
      <c r="AR715" s="1">
        <v>-0.693689167499542</v>
      </c>
      <c r="AS715" s="1">
        <v>1.652107825E9</v>
      </c>
    </row>
    <row r="716" ht="15.75" customHeight="1">
      <c r="A716" s="1">
        <v>-11.2632894515991</v>
      </c>
      <c r="B716" s="1">
        <v>-1.66768300533295</v>
      </c>
      <c r="C716" s="1">
        <v>-1.64902746677399</v>
      </c>
      <c r="D716" s="1">
        <v>0.559880137443542</v>
      </c>
      <c r="E716" s="1">
        <v>-1.13228571414948</v>
      </c>
      <c r="F716" s="1">
        <v>-1.61395740509033</v>
      </c>
      <c r="G716" s="1">
        <v>1.66939949989319</v>
      </c>
      <c r="H716" s="1">
        <v>7.17711210250854</v>
      </c>
      <c r="I716" s="1">
        <v>-1.85097670555115</v>
      </c>
      <c r="J716" s="3">
        <f t="shared" si="1"/>
        <v>7.59762776</v>
      </c>
      <c r="K716" s="1">
        <v>-0.37431925535202</v>
      </c>
      <c r="L716" s="1">
        <v>2.51381492614746</v>
      </c>
      <c r="M716" s="1">
        <v>1.38331949710846</v>
      </c>
      <c r="N716" s="1">
        <v>-10.5607585906982</v>
      </c>
      <c r="O716" s="1">
        <v>-4.44150304794312</v>
      </c>
      <c r="P716" s="1">
        <v>-1.76048254966736</v>
      </c>
      <c r="Q716" s="1">
        <v>-0.213402196764946</v>
      </c>
      <c r="R716" s="1">
        <v>-0.180539935827255</v>
      </c>
      <c r="S716" s="1">
        <v>-0.282001376152039</v>
      </c>
      <c r="T716" s="1">
        <v>-10.2504396438599</v>
      </c>
      <c r="U716" s="1">
        <v>-0.455855816602707</v>
      </c>
      <c r="V716" s="1">
        <v>0.551438093185425</v>
      </c>
      <c r="W716" s="1">
        <v>-0.00201907102018595</v>
      </c>
      <c r="X716" s="1">
        <v>0.665319502353668</v>
      </c>
      <c r="Y716" s="1">
        <v>0.0699208751320839</v>
      </c>
      <c r="Z716" s="1">
        <v>-10.4489850997925</v>
      </c>
      <c r="AA716" s="1">
        <v>-5.37263965606689</v>
      </c>
      <c r="AB716" s="1">
        <v>1.84283745288849</v>
      </c>
      <c r="AC716" s="1">
        <v>0.720564544200897</v>
      </c>
      <c r="AD716" s="1">
        <v>-0.561736941337585</v>
      </c>
      <c r="AE716" s="1">
        <v>2.19744038581848</v>
      </c>
      <c r="AF716" s="1">
        <v>-9.99253749847412</v>
      </c>
      <c r="AG716" s="1">
        <v>0.757367849349975</v>
      </c>
      <c r="AH716" s="1">
        <v>-2.30832695960999</v>
      </c>
      <c r="AI716" s="1">
        <v>0.353385746479034</v>
      </c>
      <c r="AJ716" s="1">
        <v>-0.0970060750842094</v>
      </c>
      <c r="AK716" s="1">
        <v>-0.219751238822937</v>
      </c>
      <c r="AL716" s="1">
        <v>-4.75073909759521</v>
      </c>
      <c r="AM716" s="1">
        <v>3.97626376152039</v>
      </c>
      <c r="AN716" s="1">
        <v>8.34180164337158</v>
      </c>
      <c r="AO716" s="3">
        <f t="shared" si="2"/>
        <v>10.39066168</v>
      </c>
      <c r="AP716" s="1">
        <v>0.40922224521637</v>
      </c>
      <c r="AQ716" s="1">
        <v>2.95737051963806</v>
      </c>
      <c r="AR716" s="1">
        <v>-0.762563765048981</v>
      </c>
      <c r="AS716" s="1">
        <v>1.652107825E9</v>
      </c>
    </row>
    <row r="717" ht="15.75" customHeight="1">
      <c r="A717" s="1">
        <v>-11.2632894515991</v>
      </c>
      <c r="B717" s="1">
        <v>-1.66768300533295</v>
      </c>
      <c r="C717" s="1">
        <v>-1.64902746677399</v>
      </c>
      <c r="D717" s="1">
        <v>0.559880137443542</v>
      </c>
      <c r="E717" s="1">
        <v>-1.13228571414948</v>
      </c>
      <c r="F717" s="1">
        <v>-1.61395740509033</v>
      </c>
      <c r="G717" s="1">
        <v>1.66939949989319</v>
      </c>
      <c r="H717" s="1">
        <v>7.17711210250854</v>
      </c>
      <c r="I717" s="1">
        <v>-1.85097670555115</v>
      </c>
      <c r="J717" s="3">
        <f t="shared" si="1"/>
        <v>7.59762776</v>
      </c>
      <c r="K717" s="1">
        <v>-0.37431925535202</v>
      </c>
      <c r="L717" s="1">
        <v>2.51381492614746</v>
      </c>
      <c r="M717" s="1">
        <v>1.38331949710846</v>
      </c>
      <c r="N717" s="1">
        <v>-10.5607585906982</v>
      </c>
      <c r="O717" s="1">
        <v>-4.44150304794312</v>
      </c>
      <c r="P717" s="1">
        <v>-1.76048254966736</v>
      </c>
      <c r="Q717" s="1">
        <v>-0.213402196764946</v>
      </c>
      <c r="R717" s="1">
        <v>-0.180539935827255</v>
      </c>
      <c r="S717" s="1">
        <v>-0.282001376152039</v>
      </c>
      <c r="T717" s="1">
        <v>-10.2504396438599</v>
      </c>
      <c r="U717" s="1">
        <v>-0.455855816602707</v>
      </c>
      <c r="V717" s="1">
        <v>0.551438093185425</v>
      </c>
      <c r="W717" s="1">
        <v>-0.00201907102018595</v>
      </c>
      <c r="X717" s="1">
        <v>0.665319502353668</v>
      </c>
      <c r="Y717" s="1">
        <v>0.0699208751320839</v>
      </c>
      <c r="Z717" s="1">
        <v>-10.4489850997925</v>
      </c>
      <c r="AA717" s="1">
        <v>-5.37263965606689</v>
      </c>
      <c r="AB717" s="1">
        <v>1.84283745288849</v>
      </c>
      <c r="AC717" s="1">
        <v>0.720564544200897</v>
      </c>
      <c r="AD717" s="1">
        <v>-0.561736941337585</v>
      </c>
      <c r="AE717" s="1">
        <v>2.19744038581848</v>
      </c>
      <c r="AF717" s="1">
        <v>-9.99253749847412</v>
      </c>
      <c r="AG717" s="1">
        <v>0.757367849349975</v>
      </c>
      <c r="AH717" s="1">
        <v>-2.30832695960999</v>
      </c>
      <c r="AI717" s="1">
        <v>0.353385746479034</v>
      </c>
      <c r="AJ717" s="1">
        <v>-0.0970060750842094</v>
      </c>
      <c r="AK717" s="1">
        <v>-0.219751238822937</v>
      </c>
      <c r="AL717" s="1">
        <v>-4.75073909759521</v>
      </c>
      <c r="AM717" s="1">
        <v>3.97626376152039</v>
      </c>
      <c r="AN717" s="1">
        <v>8.34180164337158</v>
      </c>
      <c r="AO717" s="3">
        <f t="shared" si="2"/>
        <v>10.39066168</v>
      </c>
      <c r="AP717" s="1">
        <v>0.40922224521637</v>
      </c>
      <c r="AQ717" s="1">
        <v>2.95737051963806</v>
      </c>
      <c r="AR717" s="1">
        <v>-0.762563765048981</v>
      </c>
      <c r="AS717" s="1">
        <v>1.652107825E9</v>
      </c>
    </row>
    <row r="718" ht="15.75" customHeight="1">
      <c r="A718" s="1">
        <v>-13.7250757217407</v>
      </c>
      <c r="B718" s="1">
        <v>-1.67470979690552</v>
      </c>
      <c r="C718" s="1">
        <v>-2.72068810462952</v>
      </c>
      <c r="D718" s="1">
        <v>0.523782908916473</v>
      </c>
      <c r="E718" s="1">
        <v>-1.11345195770264</v>
      </c>
      <c r="F718" s="1">
        <v>-1.78248023986816</v>
      </c>
      <c r="G718" s="1">
        <v>-10.8974170684814</v>
      </c>
      <c r="H718" s="1">
        <v>-24.5831356048584</v>
      </c>
      <c r="I718" s="1">
        <v>30.2009296417236</v>
      </c>
      <c r="J718" s="3">
        <f t="shared" si="1"/>
        <v>40.43736399</v>
      </c>
      <c r="K718" s="1">
        <v>0.166947931051254</v>
      </c>
      <c r="L718" s="1">
        <v>5.27159833908081</v>
      </c>
      <c r="M718" s="1">
        <v>4.3207540512085</v>
      </c>
      <c r="N718" s="1">
        <v>-13.6503639221191</v>
      </c>
      <c r="O718" s="1">
        <v>1.47709977626801</v>
      </c>
      <c r="P718" s="1">
        <v>-1.85568034648895</v>
      </c>
      <c r="Q718" s="1">
        <v>-0.786825716495514</v>
      </c>
      <c r="R718" s="1">
        <v>0.291350245475769</v>
      </c>
      <c r="S718" s="1">
        <v>0.573033034801483</v>
      </c>
      <c r="T718" s="1">
        <v>-12.9087562561035</v>
      </c>
      <c r="U718" s="1">
        <v>-0.220183178782463</v>
      </c>
      <c r="V718" s="1">
        <v>4.60719728469849</v>
      </c>
      <c r="W718" s="1">
        <v>-0.202463626861572</v>
      </c>
      <c r="X718" s="1">
        <v>0.503521621227264</v>
      </c>
      <c r="Y718" s="1">
        <v>-0.0467822179198265</v>
      </c>
      <c r="Z718" s="1">
        <v>-10.482385635376</v>
      </c>
      <c r="AA718" s="1">
        <v>-11.6326122283936</v>
      </c>
      <c r="AB718" s="1">
        <v>-2.0390989780426</v>
      </c>
      <c r="AC718" s="1">
        <v>2.13507580757141</v>
      </c>
      <c r="AD718" s="1">
        <v>1.32663702964783</v>
      </c>
      <c r="AE718" s="1">
        <v>0.803444981575012</v>
      </c>
      <c r="AF718" s="1">
        <v>-11.4683074951172</v>
      </c>
      <c r="AG718" s="1">
        <v>0.690795660018921</v>
      </c>
      <c r="AH718" s="1">
        <v>-3.10712623596191</v>
      </c>
      <c r="AI718" s="1">
        <v>0.336142361164093</v>
      </c>
      <c r="AJ718" s="1">
        <v>0.151320710778236</v>
      </c>
      <c r="AK718" s="1">
        <v>-0.0117487786337733</v>
      </c>
      <c r="AL718" s="1">
        <v>-5.36882162094116</v>
      </c>
      <c r="AM718" s="1">
        <v>5.0356297492981</v>
      </c>
      <c r="AN718" s="1">
        <v>8.36264610290527</v>
      </c>
      <c r="AO718" s="3">
        <f t="shared" si="2"/>
        <v>11.14072091</v>
      </c>
      <c r="AP718" s="1">
        <v>0.246208056807518</v>
      </c>
      <c r="AQ718" s="1">
        <v>3.5051441192627</v>
      </c>
      <c r="AR718" s="1">
        <v>-0.949636995792389</v>
      </c>
      <c r="AS718" s="1">
        <v>1.652107825E9</v>
      </c>
    </row>
    <row r="719" ht="15.75" customHeight="1">
      <c r="A719" s="1">
        <v>-13.7250757217407</v>
      </c>
      <c r="B719" s="1">
        <v>-1.67470979690552</v>
      </c>
      <c r="C719" s="1">
        <v>-2.72068810462952</v>
      </c>
      <c r="D719" s="1">
        <v>0.523782908916473</v>
      </c>
      <c r="E719" s="1">
        <v>-1.11345195770264</v>
      </c>
      <c r="F719" s="1">
        <v>-1.78248023986816</v>
      </c>
      <c r="G719" s="1">
        <v>-10.8974170684814</v>
      </c>
      <c r="H719" s="1">
        <v>-24.5831356048584</v>
      </c>
      <c r="I719" s="1">
        <v>30.2009296417236</v>
      </c>
      <c r="J719" s="3">
        <f t="shared" si="1"/>
        <v>40.43736399</v>
      </c>
      <c r="K719" s="1">
        <v>0.166947931051254</v>
      </c>
      <c r="L719" s="1">
        <v>5.27159833908081</v>
      </c>
      <c r="M719" s="1">
        <v>4.3207540512085</v>
      </c>
      <c r="N719" s="1">
        <v>-13.6503639221191</v>
      </c>
      <c r="O719" s="1">
        <v>1.47709977626801</v>
      </c>
      <c r="P719" s="1">
        <v>-1.85568034648895</v>
      </c>
      <c r="Q719" s="1">
        <v>-0.786825716495514</v>
      </c>
      <c r="R719" s="1">
        <v>0.291350245475769</v>
      </c>
      <c r="S719" s="1">
        <v>0.573033034801483</v>
      </c>
      <c r="T719" s="1">
        <v>-12.9087562561035</v>
      </c>
      <c r="U719" s="1">
        <v>-0.220183178782463</v>
      </c>
      <c r="V719" s="1">
        <v>4.60719728469849</v>
      </c>
      <c r="W719" s="1">
        <v>-0.202463626861572</v>
      </c>
      <c r="X719" s="1">
        <v>0.503521621227264</v>
      </c>
      <c r="Y719" s="1">
        <v>-0.0467822179198265</v>
      </c>
      <c r="Z719" s="1">
        <v>-10.482385635376</v>
      </c>
      <c r="AA719" s="1">
        <v>-11.6326122283936</v>
      </c>
      <c r="AB719" s="1">
        <v>-2.0390989780426</v>
      </c>
      <c r="AC719" s="1">
        <v>2.13507580757141</v>
      </c>
      <c r="AD719" s="1">
        <v>1.32663702964783</v>
      </c>
      <c r="AE719" s="1">
        <v>0.803444981575012</v>
      </c>
      <c r="AF719" s="1">
        <v>-11.4683074951172</v>
      </c>
      <c r="AG719" s="1">
        <v>0.690795660018921</v>
      </c>
      <c r="AH719" s="1">
        <v>-3.10712623596191</v>
      </c>
      <c r="AI719" s="1">
        <v>0.336142361164093</v>
      </c>
      <c r="AJ719" s="1">
        <v>0.151320710778236</v>
      </c>
      <c r="AK719" s="1">
        <v>-0.0117487786337733</v>
      </c>
      <c r="AL719" s="1">
        <v>-5.36882162094116</v>
      </c>
      <c r="AM719" s="1">
        <v>5.0356297492981</v>
      </c>
      <c r="AN719" s="1">
        <v>8.36264610290527</v>
      </c>
      <c r="AO719" s="3">
        <f t="shared" si="2"/>
        <v>11.14072091</v>
      </c>
      <c r="AP719" s="1">
        <v>0.246208056807518</v>
      </c>
      <c r="AQ719" s="1">
        <v>3.5051441192627</v>
      </c>
      <c r="AR719" s="1">
        <v>-0.949636995792389</v>
      </c>
      <c r="AS719" s="1">
        <v>1.652107825E9</v>
      </c>
    </row>
    <row r="720" ht="15.75" customHeight="1">
      <c r="A720" s="1">
        <v>-13.7250757217407</v>
      </c>
      <c r="B720" s="1">
        <v>-1.67470979690552</v>
      </c>
      <c r="C720" s="1">
        <v>-2.72068810462952</v>
      </c>
      <c r="D720" s="1">
        <v>0.523782908916473</v>
      </c>
      <c r="E720" s="1">
        <v>-1.11345195770264</v>
      </c>
      <c r="F720" s="1">
        <v>-1.78248023986816</v>
      </c>
      <c r="G720" s="1">
        <v>-10.8974170684814</v>
      </c>
      <c r="H720" s="1">
        <v>-24.5831356048584</v>
      </c>
      <c r="I720" s="1">
        <v>30.2009296417236</v>
      </c>
      <c r="J720" s="3">
        <f t="shared" si="1"/>
        <v>40.43736399</v>
      </c>
      <c r="K720" s="1">
        <v>0.166947931051254</v>
      </c>
      <c r="L720" s="1">
        <v>5.27159833908081</v>
      </c>
      <c r="M720" s="1">
        <v>4.3207540512085</v>
      </c>
      <c r="N720" s="1">
        <v>-13.6503639221191</v>
      </c>
      <c r="O720" s="1">
        <v>1.47709977626801</v>
      </c>
      <c r="P720" s="1">
        <v>-1.85568034648895</v>
      </c>
      <c r="Q720" s="1">
        <v>-0.786825716495514</v>
      </c>
      <c r="R720" s="1">
        <v>0.291350245475769</v>
      </c>
      <c r="S720" s="1">
        <v>0.573033034801483</v>
      </c>
      <c r="T720" s="1">
        <v>-12.9087562561035</v>
      </c>
      <c r="U720" s="1">
        <v>-0.220183178782463</v>
      </c>
      <c r="V720" s="1">
        <v>4.60719728469849</v>
      </c>
      <c r="W720" s="1">
        <v>-0.202463626861572</v>
      </c>
      <c r="X720" s="1">
        <v>0.503521621227264</v>
      </c>
      <c r="Y720" s="1">
        <v>-0.0467822179198265</v>
      </c>
      <c r="Z720" s="1">
        <v>-10.482385635376</v>
      </c>
      <c r="AA720" s="1">
        <v>-11.6326122283936</v>
      </c>
      <c r="AB720" s="1">
        <v>-2.0390989780426</v>
      </c>
      <c r="AC720" s="1">
        <v>2.13507580757141</v>
      </c>
      <c r="AD720" s="1">
        <v>1.32663702964783</v>
      </c>
      <c r="AE720" s="1">
        <v>0.803444981575012</v>
      </c>
      <c r="AF720" s="1">
        <v>-11.4683074951172</v>
      </c>
      <c r="AG720" s="1">
        <v>0.690795660018921</v>
      </c>
      <c r="AH720" s="1">
        <v>-3.10712623596191</v>
      </c>
      <c r="AI720" s="1">
        <v>0.336142361164093</v>
      </c>
      <c r="AJ720" s="1">
        <v>0.151320710778236</v>
      </c>
      <c r="AK720" s="1">
        <v>-0.0117487786337733</v>
      </c>
      <c r="AL720" s="1">
        <v>-5.36882162094116</v>
      </c>
      <c r="AM720" s="1">
        <v>5.0356297492981</v>
      </c>
      <c r="AN720" s="1">
        <v>8.36264610290527</v>
      </c>
      <c r="AO720" s="3">
        <f t="shared" si="2"/>
        <v>11.14072091</v>
      </c>
      <c r="AP720" s="1">
        <v>0.246208056807518</v>
      </c>
      <c r="AQ720" s="1">
        <v>3.5051441192627</v>
      </c>
      <c r="AR720" s="1">
        <v>-0.949636995792389</v>
      </c>
      <c r="AS720" s="1">
        <v>1.652107825E9</v>
      </c>
    </row>
    <row r="721" ht="15.75" customHeight="1">
      <c r="A721" s="1">
        <v>-13.0795469284058</v>
      </c>
      <c r="B721" s="1">
        <v>-1.05047857761383</v>
      </c>
      <c r="C721" s="1">
        <v>-3.0424633026123</v>
      </c>
      <c r="D721" s="1">
        <v>0.506395399570465</v>
      </c>
      <c r="E721" s="1">
        <v>-1.45879673957825</v>
      </c>
      <c r="F721" s="1">
        <v>-1.95915329456329</v>
      </c>
      <c r="G721" s="1">
        <v>-11.4832801818848</v>
      </c>
      <c r="H721" s="1">
        <v>7.37211990356445</v>
      </c>
      <c r="I721" s="1">
        <v>-9.71602249145508</v>
      </c>
      <c r="J721" s="3">
        <f t="shared" si="1"/>
        <v>16.75156616</v>
      </c>
      <c r="K721" s="1">
        <v>-0.24469330906868</v>
      </c>
      <c r="L721" s="1">
        <v>2.22653985023499</v>
      </c>
      <c r="M721" s="1">
        <v>0.246625021100044</v>
      </c>
      <c r="N721" s="1">
        <v>-10.0016984939575</v>
      </c>
      <c r="O721" s="1">
        <v>1.25206470489502</v>
      </c>
      <c r="P721" s="1">
        <v>0.634325683116913</v>
      </c>
      <c r="Q721" s="1">
        <v>-1.13316583633423</v>
      </c>
      <c r="R721" s="1">
        <v>0.650323152542114</v>
      </c>
      <c r="S721" s="1">
        <v>1.06669390201569</v>
      </c>
      <c r="T721" s="1">
        <v>-13.6304492950439</v>
      </c>
      <c r="U721" s="1">
        <v>0.317250996828079</v>
      </c>
      <c r="V721" s="1">
        <v>2.30106163024902</v>
      </c>
      <c r="W721" s="1">
        <v>-0.686592578887939</v>
      </c>
      <c r="X721" s="1">
        <v>0.198039472103119</v>
      </c>
      <c r="Y721" s="1">
        <v>-0.0871157422661781</v>
      </c>
      <c r="Z721" s="1">
        <v>-15.9672527313232</v>
      </c>
      <c r="AA721" s="1">
        <v>-11.3338890075684</v>
      </c>
      <c r="AB721" s="1">
        <v>19.0399913787842</v>
      </c>
      <c r="AC721" s="1">
        <v>0.639492809772491</v>
      </c>
      <c r="AD721" s="1">
        <v>-0.214387446641922</v>
      </c>
      <c r="AE721" s="1">
        <v>0.0548249073326588</v>
      </c>
      <c r="AF721" s="1">
        <v>-11.7770290374756</v>
      </c>
      <c r="AG721" s="1">
        <v>0.533690273761749</v>
      </c>
      <c r="AH721" s="1">
        <v>-3.40040183067322</v>
      </c>
      <c r="AI721" s="1">
        <v>0.189933434128761</v>
      </c>
      <c r="AJ721" s="1">
        <v>0.0922232866287232</v>
      </c>
      <c r="AK721" s="1">
        <v>0.403507620096207</v>
      </c>
      <c r="AL721" s="1">
        <v>-5.22245121002197</v>
      </c>
      <c r="AM721" s="1">
        <v>4.18540000915527</v>
      </c>
      <c r="AN721" s="1">
        <v>6.59158706665039</v>
      </c>
      <c r="AO721" s="3">
        <f t="shared" si="2"/>
        <v>9.393646253</v>
      </c>
      <c r="AP721" s="1">
        <v>0.408189237117767</v>
      </c>
      <c r="AQ721" s="1">
        <v>4.3845853805542</v>
      </c>
      <c r="AR721" s="1">
        <v>-1.66758072376251</v>
      </c>
      <c r="AS721" s="1">
        <v>1.652107825E9</v>
      </c>
    </row>
    <row r="722" ht="15.75" customHeight="1">
      <c r="A722" s="1">
        <v>-13.0795469284058</v>
      </c>
      <c r="B722" s="1">
        <v>-1.05047857761383</v>
      </c>
      <c r="C722" s="1">
        <v>-3.0424633026123</v>
      </c>
      <c r="D722" s="1">
        <v>0.506395399570465</v>
      </c>
      <c r="E722" s="1">
        <v>-1.45879673957825</v>
      </c>
      <c r="F722" s="1">
        <v>-1.95915329456329</v>
      </c>
      <c r="G722" s="1">
        <v>-11.4832801818848</v>
      </c>
      <c r="H722" s="1">
        <v>7.37211990356445</v>
      </c>
      <c r="I722" s="1">
        <v>-9.71602249145508</v>
      </c>
      <c r="J722" s="3">
        <f t="shared" si="1"/>
        <v>16.75156616</v>
      </c>
      <c r="K722" s="1">
        <v>-0.24469330906868</v>
      </c>
      <c r="L722" s="1">
        <v>2.22653985023499</v>
      </c>
      <c r="M722" s="1">
        <v>0.246625021100044</v>
      </c>
      <c r="N722" s="1">
        <v>-10.0016984939575</v>
      </c>
      <c r="O722" s="1">
        <v>1.25206470489502</v>
      </c>
      <c r="P722" s="1">
        <v>0.634325683116913</v>
      </c>
      <c r="Q722" s="1">
        <v>-1.13316583633423</v>
      </c>
      <c r="R722" s="1">
        <v>0.650323152542114</v>
      </c>
      <c r="S722" s="1">
        <v>1.06669390201569</v>
      </c>
      <c r="T722" s="1">
        <v>-13.6304492950439</v>
      </c>
      <c r="U722" s="1">
        <v>0.317250996828079</v>
      </c>
      <c r="V722" s="1">
        <v>2.30106163024902</v>
      </c>
      <c r="W722" s="1">
        <v>-0.686592578887939</v>
      </c>
      <c r="X722" s="1">
        <v>0.198039472103119</v>
      </c>
      <c r="Y722" s="1">
        <v>-0.0871157422661781</v>
      </c>
      <c r="Z722" s="1">
        <v>-15.9672527313232</v>
      </c>
      <c r="AA722" s="1">
        <v>-11.3338890075684</v>
      </c>
      <c r="AB722" s="1">
        <v>19.0399913787842</v>
      </c>
      <c r="AC722" s="1">
        <v>0.639492809772491</v>
      </c>
      <c r="AD722" s="1">
        <v>-0.214387446641922</v>
      </c>
      <c r="AE722" s="1">
        <v>0.0548249073326588</v>
      </c>
      <c r="AF722" s="1">
        <v>-11.7770290374756</v>
      </c>
      <c r="AG722" s="1">
        <v>0.533690273761749</v>
      </c>
      <c r="AH722" s="1">
        <v>-3.40040183067322</v>
      </c>
      <c r="AI722" s="1">
        <v>0.189933434128761</v>
      </c>
      <c r="AJ722" s="1">
        <v>0.0922232866287232</v>
      </c>
      <c r="AK722" s="1">
        <v>0.403507620096207</v>
      </c>
      <c r="AL722" s="1">
        <v>-5.22245121002197</v>
      </c>
      <c r="AM722" s="1">
        <v>4.18540000915527</v>
      </c>
      <c r="AN722" s="1">
        <v>6.59158706665039</v>
      </c>
      <c r="AO722" s="3">
        <f t="shared" si="2"/>
        <v>9.393646253</v>
      </c>
      <c r="AP722" s="1">
        <v>0.408189237117767</v>
      </c>
      <c r="AQ722" s="1">
        <v>4.3845853805542</v>
      </c>
      <c r="AR722" s="1">
        <v>-1.66758072376251</v>
      </c>
      <c r="AS722" s="1">
        <v>1.652107825E9</v>
      </c>
    </row>
    <row r="723" ht="15.75" customHeight="1">
      <c r="A723" s="1">
        <v>-13.0090112686157</v>
      </c>
      <c r="B723" s="1">
        <v>-3.59436011314392</v>
      </c>
      <c r="C723" s="1">
        <v>-1.67833423614502</v>
      </c>
      <c r="D723" s="1">
        <v>0.892540812492371</v>
      </c>
      <c r="E723" s="1">
        <v>-1.13663125038147</v>
      </c>
      <c r="F723" s="1">
        <v>-2.36419224739075</v>
      </c>
      <c r="G723" s="1">
        <v>-11.2480163574219</v>
      </c>
      <c r="H723" s="1">
        <v>-9.3986291885376</v>
      </c>
      <c r="I723" s="1">
        <v>27.717191696167</v>
      </c>
      <c r="J723" s="3">
        <f t="shared" si="1"/>
        <v>31.35434289</v>
      </c>
      <c r="K723" s="1">
        <v>-1.65721905231476</v>
      </c>
      <c r="L723" s="1">
        <v>2.76305246353149</v>
      </c>
      <c r="M723" s="1">
        <v>1.05792415142059</v>
      </c>
      <c r="N723" s="1">
        <v>-15.3980197906494</v>
      </c>
      <c r="O723" s="1">
        <v>-4.83266878128052</v>
      </c>
      <c r="P723" s="1">
        <v>5.46865940093994</v>
      </c>
      <c r="Q723" s="1">
        <v>-0.895765244960785</v>
      </c>
      <c r="R723" s="1">
        <v>-0.1442691385746</v>
      </c>
      <c r="S723" s="1">
        <v>0.833110511302948</v>
      </c>
      <c r="T723" s="1">
        <v>-11.7387027740479</v>
      </c>
      <c r="U723" s="1">
        <v>-1.2457891702652</v>
      </c>
      <c r="V723" s="1">
        <v>4.52382469177246</v>
      </c>
      <c r="W723" s="1">
        <v>-0.896018266677856</v>
      </c>
      <c r="X723" s="1">
        <v>-0.0231957416981459</v>
      </c>
      <c r="Y723" s="1">
        <v>0.0811508893966675</v>
      </c>
      <c r="Z723" s="1">
        <v>-9.56070804595947</v>
      </c>
      <c r="AA723" s="1">
        <v>4.91213798522949</v>
      </c>
      <c r="AB723" s="1">
        <v>-3.09358644485474</v>
      </c>
      <c r="AC723" s="1">
        <v>3.27043151855469</v>
      </c>
      <c r="AD723" s="1">
        <v>-0.725898861885071</v>
      </c>
      <c r="AE723" s="1">
        <v>2.04716897010803</v>
      </c>
      <c r="AF723" s="1">
        <v>-11.187159538269</v>
      </c>
      <c r="AG723" s="1">
        <v>2.42472195625305</v>
      </c>
      <c r="AH723" s="1">
        <v>-2.86836695671081</v>
      </c>
      <c r="AI723" s="1">
        <v>-0.0751928836107254</v>
      </c>
      <c r="AJ723" s="1">
        <v>-0.0110581014305353</v>
      </c>
      <c r="AK723" s="1">
        <v>0.990962445735931</v>
      </c>
      <c r="AL723" s="1">
        <v>-4.9040093421936</v>
      </c>
      <c r="AM723" s="1">
        <v>4.15475749969482</v>
      </c>
      <c r="AN723" s="1">
        <v>5.35917568206787</v>
      </c>
      <c r="AO723" s="3">
        <f t="shared" si="2"/>
        <v>8.368517282</v>
      </c>
      <c r="AP723" s="1">
        <v>0.332795470952988</v>
      </c>
      <c r="AQ723" s="1">
        <v>6.07725429534912</v>
      </c>
      <c r="AR723" s="1">
        <v>-2.49183583259583</v>
      </c>
      <c r="AS723" s="1">
        <v>1.652107825E9</v>
      </c>
    </row>
    <row r="724" ht="15.75" customHeight="1">
      <c r="A724" s="1">
        <v>-13.0090112686157</v>
      </c>
      <c r="B724" s="1">
        <v>-3.59436011314392</v>
      </c>
      <c r="C724" s="1">
        <v>-1.67833423614502</v>
      </c>
      <c r="D724" s="1">
        <v>0.892540812492371</v>
      </c>
      <c r="E724" s="1">
        <v>-1.13663125038147</v>
      </c>
      <c r="F724" s="1">
        <v>-2.36419224739075</v>
      </c>
      <c r="G724" s="1">
        <v>-11.2480163574219</v>
      </c>
      <c r="H724" s="1">
        <v>-9.3986291885376</v>
      </c>
      <c r="I724" s="1">
        <v>27.717191696167</v>
      </c>
      <c r="J724" s="3">
        <f t="shared" si="1"/>
        <v>31.35434289</v>
      </c>
      <c r="K724" s="1">
        <v>-1.65721905231476</v>
      </c>
      <c r="L724" s="1">
        <v>2.76305246353149</v>
      </c>
      <c r="M724" s="1">
        <v>1.05792415142059</v>
      </c>
      <c r="N724" s="1">
        <v>-15.3980197906494</v>
      </c>
      <c r="O724" s="1">
        <v>-4.83266878128052</v>
      </c>
      <c r="P724" s="1">
        <v>5.46865940093994</v>
      </c>
      <c r="Q724" s="1">
        <v>-0.895765244960785</v>
      </c>
      <c r="R724" s="1">
        <v>-0.1442691385746</v>
      </c>
      <c r="S724" s="1">
        <v>0.833110511302948</v>
      </c>
      <c r="T724" s="1">
        <v>-11.7387027740479</v>
      </c>
      <c r="U724" s="1">
        <v>-1.2457891702652</v>
      </c>
      <c r="V724" s="1">
        <v>4.52382469177246</v>
      </c>
      <c r="W724" s="1">
        <v>-0.896018266677856</v>
      </c>
      <c r="X724" s="1">
        <v>-0.0231957416981459</v>
      </c>
      <c r="Y724" s="1">
        <v>0.0811508893966675</v>
      </c>
      <c r="Z724" s="1">
        <v>-9.56070804595947</v>
      </c>
      <c r="AA724" s="1">
        <v>4.91213798522949</v>
      </c>
      <c r="AB724" s="1">
        <v>-3.09358644485474</v>
      </c>
      <c r="AC724" s="1">
        <v>3.27043151855469</v>
      </c>
      <c r="AD724" s="1">
        <v>-0.725898861885071</v>
      </c>
      <c r="AE724" s="1">
        <v>2.04716897010803</v>
      </c>
      <c r="AF724" s="1">
        <v>-11.187159538269</v>
      </c>
      <c r="AG724" s="1">
        <v>2.42472195625305</v>
      </c>
      <c r="AH724" s="1">
        <v>-2.86836695671081</v>
      </c>
      <c r="AI724" s="1">
        <v>-0.0751928836107254</v>
      </c>
      <c r="AJ724" s="1">
        <v>-0.0110581014305353</v>
      </c>
      <c r="AK724" s="1">
        <v>0.990962445735931</v>
      </c>
      <c r="AL724" s="1">
        <v>-4.9040093421936</v>
      </c>
      <c r="AM724" s="1">
        <v>4.15475749969482</v>
      </c>
      <c r="AN724" s="1">
        <v>5.35917568206787</v>
      </c>
      <c r="AO724" s="3">
        <f t="shared" si="2"/>
        <v>8.368517282</v>
      </c>
      <c r="AP724" s="1">
        <v>0.332795470952988</v>
      </c>
      <c r="AQ724" s="1">
        <v>6.07725429534912</v>
      </c>
      <c r="AR724" s="1">
        <v>-2.49183583259583</v>
      </c>
      <c r="AS724" s="1">
        <v>1.652107825E9</v>
      </c>
    </row>
    <row r="725" ht="15.75" customHeight="1">
      <c r="A725" s="1">
        <v>-13.0090112686157</v>
      </c>
      <c r="B725" s="1">
        <v>-3.59436011314392</v>
      </c>
      <c r="C725" s="1">
        <v>-1.67833423614502</v>
      </c>
      <c r="D725" s="1">
        <v>0.892540812492371</v>
      </c>
      <c r="E725" s="1">
        <v>-1.13663125038147</v>
      </c>
      <c r="F725" s="1">
        <v>-2.36419224739075</v>
      </c>
      <c r="G725" s="1">
        <v>-11.2480163574219</v>
      </c>
      <c r="H725" s="1">
        <v>-9.3986291885376</v>
      </c>
      <c r="I725" s="1">
        <v>27.717191696167</v>
      </c>
      <c r="J725" s="3">
        <f t="shared" si="1"/>
        <v>31.35434289</v>
      </c>
      <c r="K725" s="1">
        <v>-1.65721905231476</v>
      </c>
      <c r="L725" s="1">
        <v>2.76305246353149</v>
      </c>
      <c r="M725" s="1">
        <v>1.05792415142059</v>
      </c>
      <c r="N725" s="1">
        <v>-15.3980197906494</v>
      </c>
      <c r="O725" s="1">
        <v>-4.83266878128052</v>
      </c>
      <c r="P725" s="1">
        <v>5.46865940093994</v>
      </c>
      <c r="Q725" s="1">
        <v>-0.895765244960785</v>
      </c>
      <c r="R725" s="1">
        <v>-0.1442691385746</v>
      </c>
      <c r="S725" s="1">
        <v>0.833110511302948</v>
      </c>
      <c r="T725" s="1">
        <v>-11.7387027740479</v>
      </c>
      <c r="U725" s="1">
        <v>-1.2457891702652</v>
      </c>
      <c r="V725" s="1">
        <v>4.52382469177246</v>
      </c>
      <c r="W725" s="1">
        <v>-0.896018266677856</v>
      </c>
      <c r="X725" s="1">
        <v>-0.0231957416981459</v>
      </c>
      <c r="Y725" s="1">
        <v>0.0811508893966675</v>
      </c>
      <c r="Z725" s="1">
        <v>-9.56070804595947</v>
      </c>
      <c r="AA725" s="1">
        <v>4.91213798522949</v>
      </c>
      <c r="AB725" s="1">
        <v>-3.09358644485474</v>
      </c>
      <c r="AC725" s="1">
        <v>3.27043151855469</v>
      </c>
      <c r="AD725" s="1">
        <v>-0.725898861885071</v>
      </c>
      <c r="AE725" s="1">
        <v>2.04716897010803</v>
      </c>
      <c r="AF725" s="1">
        <v>-11.187159538269</v>
      </c>
      <c r="AG725" s="1">
        <v>2.42472195625305</v>
      </c>
      <c r="AH725" s="1">
        <v>-2.86836695671081</v>
      </c>
      <c r="AI725" s="1">
        <v>-0.0751928836107254</v>
      </c>
      <c r="AJ725" s="1">
        <v>-0.0110581014305353</v>
      </c>
      <c r="AK725" s="1">
        <v>0.990962445735931</v>
      </c>
      <c r="AL725" s="1">
        <v>-4.9040093421936</v>
      </c>
      <c r="AM725" s="1">
        <v>4.15475749969482</v>
      </c>
      <c r="AN725" s="1">
        <v>5.35917568206787</v>
      </c>
      <c r="AO725" s="3">
        <f t="shared" si="2"/>
        <v>8.368517282</v>
      </c>
      <c r="AP725" s="1">
        <v>0.332795470952988</v>
      </c>
      <c r="AQ725" s="1">
        <v>6.07725429534912</v>
      </c>
      <c r="AR725" s="1">
        <v>-2.49183583259583</v>
      </c>
      <c r="AS725" s="1">
        <v>1.652107825E9</v>
      </c>
    </row>
    <row r="726" ht="15.75" customHeight="1">
      <c r="A726" s="1">
        <v>-14.7546300888062</v>
      </c>
      <c r="B726" s="1">
        <v>-0.471510142087936</v>
      </c>
      <c r="C726" s="1">
        <v>-8.40824222564697</v>
      </c>
      <c r="D726" s="1">
        <v>2.64335370063782</v>
      </c>
      <c r="E726" s="1">
        <v>-0.117782697081566</v>
      </c>
      <c r="F726" s="1">
        <v>-2.53723835945129</v>
      </c>
      <c r="G726" s="1">
        <v>-9.79075622558594</v>
      </c>
      <c r="H726" s="1">
        <v>-19.7536945343018</v>
      </c>
      <c r="I726" s="1">
        <v>3.83954262733459</v>
      </c>
      <c r="J726" s="3">
        <f t="shared" si="1"/>
        <v>22.37877215</v>
      </c>
      <c r="K726" s="1">
        <v>0.690532505512238</v>
      </c>
      <c r="L726" s="1">
        <v>-1.12409746646881</v>
      </c>
      <c r="M726" s="1">
        <v>0.709787130355835</v>
      </c>
      <c r="N726" s="1">
        <v>-11.2272338867188</v>
      </c>
      <c r="O726" s="1">
        <v>-3.65413165092468</v>
      </c>
      <c r="P726" s="1">
        <v>-0.545383274555206</v>
      </c>
      <c r="Q726" s="1">
        <v>0.429140508174896</v>
      </c>
      <c r="R726" s="1">
        <v>-0.631135165691376</v>
      </c>
      <c r="S726" s="1">
        <v>0.226031586527824</v>
      </c>
      <c r="T726" s="1">
        <v>-9.36619567871094</v>
      </c>
      <c r="U726" s="1">
        <v>-2.51988792419434</v>
      </c>
      <c r="V726" s="1">
        <v>4.38450574874878</v>
      </c>
      <c r="W726" s="1">
        <v>-0.76030558347702</v>
      </c>
      <c r="X726" s="1">
        <v>0.623049736022949</v>
      </c>
      <c r="Y726" s="1">
        <v>0.145153135061264</v>
      </c>
      <c r="Z726" s="1">
        <v>-11.2941541671753</v>
      </c>
      <c r="AA726" s="1">
        <v>0.458448797464371</v>
      </c>
      <c r="AB726" s="1">
        <v>-5.76172399520874</v>
      </c>
      <c r="AC726" s="1">
        <v>1.01996862888336</v>
      </c>
      <c r="AD726" s="1">
        <v>1.12893962860107</v>
      </c>
      <c r="AE726" s="1">
        <v>1.98542082309723</v>
      </c>
      <c r="AF726" s="1">
        <v>-10.9917669296265</v>
      </c>
      <c r="AG726" s="1">
        <v>1.74221706390381</v>
      </c>
      <c r="AH726" s="1">
        <v>-0.500455617904663</v>
      </c>
      <c r="AI726" s="1">
        <v>0.0510359182953835</v>
      </c>
      <c r="AJ726" s="1">
        <v>-0.253470808267593</v>
      </c>
      <c r="AK726" s="1">
        <v>1.57708096504211</v>
      </c>
      <c r="AL726" s="1">
        <v>-10.7036323547363</v>
      </c>
      <c r="AM726" s="1">
        <v>9.46509170532227</v>
      </c>
      <c r="AN726" s="1">
        <v>5.00984334945679</v>
      </c>
      <c r="AO726" s="3">
        <f t="shared" si="2"/>
        <v>15.14114385</v>
      </c>
      <c r="AP726" s="1">
        <v>0.583119750022888</v>
      </c>
      <c r="AQ726" s="1">
        <v>7.89985418319702</v>
      </c>
      <c r="AR726" s="1">
        <v>-2.75804352760315</v>
      </c>
      <c r="AS726" s="1">
        <v>1.652107825E9</v>
      </c>
    </row>
    <row r="727" ht="15.75" customHeight="1">
      <c r="A727" s="1">
        <v>-14.7546300888062</v>
      </c>
      <c r="B727" s="1">
        <v>-0.471510142087936</v>
      </c>
      <c r="C727" s="1">
        <v>-8.40824222564697</v>
      </c>
      <c r="D727" s="1">
        <v>2.64335370063782</v>
      </c>
      <c r="E727" s="1">
        <v>-0.117782697081566</v>
      </c>
      <c r="F727" s="1">
        <v>-2.53723835945129</v>
      </c>
      <c r="G727" s="1">
        <v>-9.79075622558594</v>
      </c>
      <c r="H727" s="1">
        <v>-19.7536945343018</v>
      </c>
      <c r="I727" s="1">
        <v>3.83954262733459</v>
      </c>
      <c r="J727" s="3">
        <f t="shared" si="1"/>
        <v>22.37877215</v>
      </c>
      <c r="K727" s="1">
        <v>0.690532505512238</v>
      </c>
      <c r="L727" s="1">
        <v>-1.12409746646881</v>
      </c>
      <c r="M727" s="1">
        <v>0.709787130355835</v>
      </c>
      <c r="N727" s="1">
        <v>-11.2272338867188</v>
      </c>
      <c r="O727" s="1">
        <v>-3.65413165092468</v>
      </c>
      <c r="P727" s="1">
        <v>-0.545383274555206</v>
      </c>
      <c r="Q727" s="1">
        <v>0.429140508174896</v>
      </c>
      <c r="R727" s="1">
        <v>-0.631135165691376</v>
      </c>
      <c r="S727" s="1">
        <v>0.226031586527824</v>
      </c>
      <c r="T727" s="1">
        <v>-9.36619567871094</v>
      </c>
      <c r="U727" s="1">
        <v>-2.51988792419434</v>
      </c>
      <c r="V727" s="1">
        <v>4.38450574874878</v>
      </c>
      <c r="W727" s="1">
        <v>-0.76030558347702</v>
      </c>
      <c r="X727" s="1">
        <v>0.623049736022949</v>
      </c>
      <c r="Y727" s="1">
        <v>0.145153135061264</v>
      </c>
      <c r="Z727" s="1">
        <v>-11.2941541671753</v>
      </c>
      <c r="AA727" s="1">
        <v>0.458448797464371</v>
      </c>
      <c r="AB727" s="1">
        <v>-5.76172399520874</v>
      </c>
      <c r="AC727" s="1">
        <v>1.01996862888336</v>
      </c>
      <c r="AD727" s="1">
        <v>1.12893962860107</v>
      </c>
      <c r="AE727" s="1">
        <v>1.98542082309723</v>
      </c>
      <c r="AF727" s="1">
        <v>-10.9917669296265</v>
      </c>
      <c r="AG727" s="1">
        <v>1.74221706390381</v>
      </c>
      <c r="AH727" s="1">
        <v>-0.500455617904663</v>
      </c>
      <c r="AI727" s="1">
        <v>0.0510359182953835</v>
      </c>
      <c r="AJ727" s="1">
        <v>-0.253470808267593</v>
      </c>
      <c r="AK727" s="1">
        <v>1.57708096504211</v>
      </c>
      <c r="AL727" s="1">
        <v>-10.7036323547363</v>
      </c>
      <c r="AM727" s="1">
        <v>9.46509170532227</v>
      </c>
      <c r="AN727" s="1">
        <v>5.00984334945679</v>
      </c>
      <c r="AO727" s="3">
        <f t="shared" si="2"/>
        <v>15.14114385</v>
      </c>
      <c r="AP727" s="1">
        <v>0.583119750022888</v>
      </c>
      <c r="AQ727" s="1">
        <v>7.89985418319702</v>
      </c>
      <c r="AR727" s="1">
        <v>-2.75804352760315</v>
      </c>
      <c r="AS727" s="1">
        <v>1.652107825E9</v>
      </c>
    </row>
    <row r="728" ht="15.75" customHeight="1">
      <c r="A728" s="1">
        <v>-12.706711769104</v>
      </c>
      <c r="B728" s="1">
        <v>2.61250448226929</v>
      </c>
      <c r="C728" s="1">
        <v>-5.02971458435059</v>
      </c>
      <c r="D728" s="1">
        <v>3.38044142723083</v>
      </c>
      <c r="E728" s="1">
        <v>0.474351465702057</v>
      </c>
      <c r="F728" s="1">
        <v>-2.10389852523804</v>
      </c>
      <c r="G728" s="1">
        <v>-4.30256605148315</v>
      </c>
      <c r="H728" s="1">
        <v>-12.8633604049683</v>
      </c>
      <c r="I728" s="1">
        <v>6.25742292404175</v>
      </c>
      <c r="J728" s="3">
        <f t="shared" si="1"/>
        <v>14.93765233</v>
      </c>
      <c r="K728" s="1">
        <v>1.84000098705292</v>
      </c>
      <c r="L728" s="1">
        <v>0.652748942375183</v>
      </c>
      <c r="M728" s="1">
        <v>0.137491628527641</v>
      </c>
      <c r="N728" s="1">
        <v>-5.16030836105347</v>
      </c>
      <c r="O728" s="1">
        <v>4.08274841308594</v>
      </c>
      <c r="P728" s="1">
        <v>-7.33750009536743</v>
      </c>
      <c r="Q728" s="1">
        <v>0.171880915760994</v>
      </c>
      <c r="R728" s="1">
        <v>0.518144607543945</v>
      </c>
      <c r="S728" s="1">
        <v>0.445894509553909</v>
      </c>
      <c r="T728" s="1">
        <v>-8.61538505554199</v>
      </c>
      <c r="U728" s="1">
        <v>-2.15523624420166</v>
      </c>
      <c r="V728" s="1">
        <v>6.55011892318726</v>
      </c>
      <c r="W728" s="1">
        <v>-0.241170436143875</v>
      </c>
      <c r="X728" s="1">
        <v>0.498752325773239</v>
      </c>
      <c r="Y728" s="1">
        <v>0.0119453258812428</v>
      </c>
      <c r="Z728" s="1">
        <v>-10.0114974975586</v>
      </c>
      <c r="AA728" s="1">
        <v>1.57456767559052</v>
      </c>
      <c r="AB728" s="1">
        <v>-7.4906587600708</v>
      </c>
      <c r="AC728" s="1">
        <v>1.46159958839417</v>
      </c>
      <c r="AD728" s="1">
        <v>0.537071049213409</v>
      </c>
      <c r="AE728" s="1">
        <v>1.72739326953888</v>
      </c>
      <c r="AF728" s="1">
        <v>-10.0032358169556</v>
      </c>
      <c r="AG728" s="1">
        <v>1.29975867271423</v>
      </c>
      <c r="AH728" s="1">
        <v>0.21854342520237</v>
      </c>
      <c r="AI728" s="1">
        <v>0.259844481945038</v>
      </c>
      <c r="AJ728" s="1">
        <v>-0.834700047969818</v>
      </c>
      <c r="AK728" s="1">
        <v>2.19740653038025</v>
      </c>
      <c r="AL728" s="1">
        <v>-12.306583404541</v>
      </c>
      <c r="AM728" s="1">
        <v>17.5846080780029</v>
      </c>
      <c r="AN728" s="1">
        <v>6.01155662536621</v>
      </c>
      <c r="AO728" s="3">
        <f t="shared" si="2"/>
        <v>22.28921823</v>
      </c>
      <c r="AP728" s="1">
        <v>-1.1828955411911</v>
      </c>
      <c r="AQ728" s="1">
        <v>10.528112411499</v>
      </c>
      <c r="AR728" s="1">
        <v>-2.29012894630432</v>
      </c>
      <c r="AS728" s="1">
        <v>1.652107825E9</v>
      </c>
    </row>
    <row r="729" ht="15.75" customHeight="1">
      <c r="A729" s="1">
        <v>-12.706711769104</v>
      </c>
      <c r="B729" s="1">
        <v>2.61250448226929</v>
      </c>
      <c r="C729" s="1">
        <v>-5.02971458435059</v>
      </c>
      <c r="D729" s="1">
        <v>3.38044142723083</v>
      </c>
      <c r="E729" s="1">
        <v>0.474351465702057</v>
      </c>
      <c r="F729" s="1">
        <v>-2.10389852523804</v>
      </c>
      <c r="G729" s="1">
        <v>-4.30256605148315</v>
      </c>
      <c r="H729" s="1">
        <v>-12.8633604049683</v>
      </c>
      <c r="I729" s="1">
        <v>6.25742292404175</v>
      </c>
      <c r="J729" s="3">
        <f t="shared" si="1"/>
        <v>14.93765233</v>
      </c>
      <c r="K729" s="1">
        <v>1.84000098705292</v>
      </c>
      <c r="L729" s="1">
        <v>0.652748942375183</v>
      </c>
      <c r="M729" s="1">
        <v>0.137491628527641</v>
      </c>
      <c r="N729" s="1">
        <v>-5.16030836105347</v>
      </c>
      <c r="O729" s="1">
        <v>4.08274841308594</v>
      </c>
      <c r="P729" s="1">
        <v>-7.33750009536743</v>
      </c>
      <c r="Q729" s="1">
        <v>0.171880915760994</v>
      </c>
      <c r="R729" s="1">
        <v>0.518144607543945</v>
      </c>
      <c r="S729" s="1">
        <v>0.445894509553909</v>
      </c>
      <c r="T729" s="1">
        <v>-8.61538505554199</v>
      </c>
      <c r="U729" s="1">
        <v>-2.15523624420166</v>
      </c>
      <c r="V729" s="1">
        <v>6.55011892318726</v>
      </c>
      <c r="W729" s="1">
        <v>-0.241170436143875</v>
      </c>
      <c r="X729" s="1">
        <v>0.498752325773239</v>
      </c>
      <c r="Y729" s="1">
        <v>0.0119453258812428</v>
      </c>
      <c r="Z729" s="1">
        <v>-10.0114974975586</v>
      </c>
      <c r="AA729" s="1">
        <v>1.57456767559052</v>
      </c>
      <c r="AB729" s="1">
        <v>-7.4906587600708</v>
      </c>
      <c r="AC729" s="1">
        <v>1.46159958839417</v>
      </c>
      <c r="AD729" s="1">
        <v>0.537071049213409</v>
      </c>
      <c r="AE729" s="1">
        <v>1.72739326953888</v>
      </c>
      <c r="AF729" s="1">
        <v>-10.0032358169556</v>
      </c>
      <c r="AG729" s="1">
        <v>1.29975867271423</v>
      </c>
      <c r="AH729" s="1">
        <v>0.21854342520237</v>
      </c>
      <c r="AI729" s="1">
        <v>0.259844481945038</v>
      </c>
      <c r="AJ729" s="1">
        <v>-0.834700047969818</v>
      </c>
      <c r="AK729" s="1">
        <v>2.19740653038025</v>
      </c>
      <c r="AL729" s="1">
        <v>-12.306583404541</v>
      </c>
      <c r="AM729" s="1">
        <v>17.5846080780029</v>
      </c>
      <c r="AN729" s="1">
        <v>6.01155662536621</v>
      </c>
      <c r="AO729" s="3">
        <f t="shared" si="2"/>
        <v>22.28921823</v>
      </c>
      <c r="AP729" s="1">
        <v>-1.1828955411911</v>
      </c>
      <c r="AQ729" s="1">
        <v>10.528112411499</v>
      </c>
      <c r="AR729" s="1">
        <v>-2.29012894630432</v>
      </c>
      <c r="AS729" s="1">
        <v>1.652107825E9</v>
      </c>
    </row>
    <row r="730" ht="15.75" customHeight="1">
      <c r="A730" s="1">
        <v>-9.85725498199463</v>
      </c>
      <c r="B730" s="1">
        <v>-0.817805886268616</v>
      </c>
      <c r="C730" s="1">
        <v>-2.01492309570313</v>
      </c>
      <c r="D730" s="1">
        <v>2.0405375957489</v>
      </c>
      <c r="E730" s="1">
        <v>0.170750796794891</v>
      </c>
      <c r="F730" s="1">
        <v>-2.22572255134583</v>
      </c>
      <c r="G730" s="1">
        <v>-5.02173280715942</v>
      </c>
      <c r="H730" s="1">
        <v>-0.204349607229233</v>
      </c>
      <c r="I730" s="1">
        <v>10.3589925765991</v>
      </c>
      <c r="J730" s="3">
        <f t="shared" si="1"/>
        <v>11.51383022</v>
      </c>
      <c r="K730" s="1">
        <v>1.69000613689423</v>
      </c>
      <c r="L730" s="1">
        <v>-0.00824864953756332</v>
      </c>
      <c r="M730" s="1">
        <v>0.232457935810089</v>
      </c>
      <c r="N730" s="1">
        <v>-3.20347046852112</v>
      </c>
      <c r="O730" s="1">
        <v>5.72369623184204</v>
      </c>
      <c r="P730" s="1">
        <v>-8.06679534912109</v>
      </c>
      <c r="Q730" s="1">
        <v>-0.661925852298737</v>
      </c>
      <c r="R730" s="1">
        <v>1.53612554073334</v>
      </c>
      <c r="S730" s="1">
        <v>0.896693468093872</v>
      </c>
      <c r="T730" s="1">
        <v>-6.87675905227661</v>
      </c>
      <c r="U730" s="1">
        <v>-1.63825035095215</v>
      </c>
      <c r="V730" s="1">
        <v>4.37456083297729</v>
      </c>
      <c r="W730" s="1">
        <v>0.110568977892399</v>
      </c>
      <c r="X730" s="1">
        <v>0.298431247472763</v>
      </c>
      <c r="Y730" s="1">
        <v>-0.103031739592552</v>
      </c>
      <c r="Z730" s="1">
        <v>-9.50024795532227</v>
      </c>
      <c r="AA730" s="1">
        <v>3.85936665534973</v>
      </c>
      <c r="AB730" s="1">
        <v>-4.56375741958618</v>
      </c>
      <c r="AC730" s="1">
        <v>0.808193743228912</v>
      </c>
      <c r="AD730" s="1">
        <v>-0.135710507631302</v>
      </c>
      <c r="AE730" s="1">
        <v>1.39213716983795</v>
      </c>
      <c r="AF730" s="1">
        <v>-6.54940795898438</v>
      </c>
      <c r="AG730" s="1">
        <v>1.43620121479034</v>
      </c>
      <c r="AH730" s="1">
        <v>-2.01731157302856</v>
      </c>
      <c r="AI730" s="1">
        <v>0.189392507076263</v>
      </c>
      <c r="AJ730" s="1">
        <v>-0.679313123226166</v>
      </c>
      <c r="AK730" s="1">
        <v>2.65153169631958</v>
      </c>
      <c r="AL730" s="1">
        <v>-16.7910060882568</v>
      </c>
      <c r="AM730" s="1">
        <v>-0.12645860016346</v>
      </c>
      <c r="AN730" s="1">
        <v>23.4735584259033</v>
      </c>
      <c r="AO730" s="3">
        <f t="shared" si="2"/>
        <v>28.86107798</v>
      </c>
      <c r="AP730" s="1">
        <v>-1.04127812385559</v>
      </c>
      <c r="AQ730" s="1">
        <v>6.15851306915283</v>
      </c>
      <c r="AR730" s="1">
        <v>-3.76012635231018</v>
      </c>
      <c r="AS730" s="1">
        <v>1.652107825E9</v>
      </c>
    </row>
    <row r="731" ht="15.75" customHeight="1">
      <c r="A731" s="1">
        <v>-14.024564743042</v>
      </c>
      <c r="B731" s="1">
        <v>-6.32666635513306</v>
      </c>
      <c r="C731" s="1">
        <v>-0.920259237289429</v>
      </c>
      <c r="D731" s="1">
        <v>1.03075003623962</v>
      </c>
      <c r="E731" s="1">
        <v>-0.565079808235168</v>
      </c>
      <c r="F731" s="1">
        <v>-2.11453032493591</v>
      </c>
      <c r="G731" s="1">
        <v>-4.8576865196228</v>
      </c>
      <c r="H731" s="1">
        <v>-3.27693581581116</v>
      </c>
      <c r="I731" s="1">
        <v>8.56473636627197</v>
      </c>
      <c r="J731" s="3">
        <f t="shared" si="1"/>
        <v>10.37738578</v>
      </c>
      <c r="K731" s="1">
        <v>1.0043478012085</v>
      </c>
      <c r="L731" s="1">
        <v>-0.25784757733345</v>
      </c>
      <c r="M731" s="1">
        <v>0.293911695480347</v>
      </c>
      <c r="N731" s="1">
        <v>-3.20347046852112</v>
      </c>
      <c r="O731" s="1">
        <v>5.72369623184204</v>
      </c>
      <c r="P731" s="1">
        <v>-8.06679534912109</v>
      </c>
      <c r="Q731" s="1">
        <v>-0.661925852298737</v>
      </c>
      <c r="R731" s="1">
        <v>1.53612554073334</v>
      </c>
      <c r="S731" s="1">
        <v>0.896693468093872</v>
      </c>
      <c r="T731" s="1">
        <v>-6.87675905227661</v>
      </c>
      <c r="U731" s="1">
        <v>-1.63825035095215</v>
      </c>
      <c r="V731" s="1">
        <v>4.37456083297729</v>
      </c>
      <c r="W731" s="1">
        <v>0.110568977892399</v>
      </c>
      <c r="X731" s="1">
        <v>0.298431247472763</v>
      </c>
      <c r="Y731" s="1">
        <v>-0.103031739592552</v>
      </c>
      <c r="Z731" s="1">
        <v>-9.50024795532227</v>
      </c>
      <c r="AA731" s="1">
        <v>3.85936665534973</v>
      </c>
      <c r="AB731" s="1">
        <v>-4.56375741958618</v>
      </c>
      <c r="AC731" s="1">
        <v>0.808193743228912</v>
      </c>
      <c r="AD731" s="1">
        <v>-0.135710507631302</v>
      </c>
      <c r="AE731" s="1">
        <v>1.39213716983795</v>
      </c>
      <c r="AF731" s="1">
        <v>-6.54940795898438</v>
      </c>
      <c r="AG731" s="1">
        <v>1.43620121479034</v>
      </c>
      <c r="AH731" s="1">
        <v>-2.01731157302856</v>
      </c>
      <c r="AI731" s="1">
        <v>0.189392507076263</v>
      </c>
      <c r="AJ731" s="1">
        <v>-0.679313123226166</v>
      </c>
      <c r="AK731" s="1">
        <v>2.65153169631958</v>
      </c>
      <c r="AL731" s="1">
        <v>-16.7910060882568</v>
      </c>
      <c r="AM731" s="1">
        <v>-0.12645860016346</v>
      </c>
      <c r="AN731" s="1">
        <v>23.4735584259033</v>
      </c>
      <c r="AO731" s="3">
        <f t="shared" si="2"/>
        <v>28.86107798</v>
      </c>
      <c r="AP731" s="1">
        <v>-1.04127812385559</v>
      </c>
      <c r="AQ731" s="1">
        <v>6.15851306915283</v>
      </c>
      <c r="AR731" s="1">
        <v>-3.76012635231018</v>
      </c>
      <c r="AS731" s="1">
        <v>1.652107825E9</v>
      </c>
    </row>
    <row r="732" ht="15.75" customHeight="1">
      <c r="A732" s="1">
        <v>-14.024564743042</v>
      </c>
      <c r="B732" s="1">
        <v>-6.32666635513306</v>
      </c>
      <c r="C732" s="1">
        <v>-0.920259237289429</v>
      </c>
      <c r="D732" s="1">
        <v>1.03075003623962</v>
      </c>
      <c r="E732" s="1">
        <v>-0.565079808235168</v>
      </c>
      <c r="F732" s="1">
        <v>-2.11453032493591</v>
      </c>
      <c r="G732" s="1">
        <v>-4.8576865196228</v>
      </c>
      <c r="H732" s="1">
        <v>-3.27693581581116</v>
      </c>
      <c r="I732" s="1">
        <v>8.56473636627197</v>
      </c>
      <c r="J732" s="3">
        <f t="shared" si="1"/>
        <v>10.37738578</v>
      </c>
      <c r="K732" s="1">
        <v>1.0043478012085</v>
      </c>
      <c r="L732" s="1">
        <v>-0.25784757733345</v>
      </c>
      <c r="M732" s="1">
        <v>0.293911695480347</v>
      </c>
      <c r="N732" s="1">
        <v>-11.3245735168457</v>
      </c>
      <c r="O732" s="1">
        <v>3.49045372009277</v>
      </c>
      <c r="P732" s="1">
        <v>1.38668060302734</v>
      </c>
      <c r="Q732" s="1">
        <v>0.0282944478094578</v>
      </c>
      <c r="R732" s="1">
        <v>1.13499581813812</v>
      </c>
      <c r="S732" s="1">
        <v>1.44893145561218</v>
      </c>
      <c r="T732" s="1">
        <v>-6.77766180038452</v>
      </c>
      <c r="U732" s="1">
        <v>-2.03722405433655</v>
      </c>
      <c r="V732" s="1">
        <v>4.94070625305176</v>
      </c>
      <c r="W732" s="1">
        <v>0.508136868476868</v>
      </c>
      <c r="X732" s="1">
        <v>0.268396645784378</v>
      </c>
      <c r="Y732" s="1">
        <v>-0.227960556745529</v>
      </c>
      <c r="Z732" s="1">
        <v>-11.8087511062622</v>
      </c>
      <c r="AA732" s="1">
        <v>5.48797941207886</v>
      </c>
      <c r="AB732" s="1">
        <v>3.40763187408447</v>
      </c>
      <c r="AC732" s="1">
        <v>-1.06226742267609</v>
      </c>
      <c r="AD732" s="1">
        <v>-0.502494990825653</v>
      </c>
      <c r="AE732" s="1">
        <v>1.01631832122803</v>
      </c>
      <c r="AF732" s="1">
        <v>-9.13183403015137</v>
      </c>
      <c r="AG732" s="1">
        <v>-1.73610031604767</v>
      </c>
      <c r="AH732" s="1">
        <v>-2.06244468688965</v>
      </c>
      <c r="AI732" s="1">
        <v>0.0209017992019653</v>
      </c>
      <c r="AJ732" s="1">
        <v>0.149176359176636</v>
      </c>
      <c r="AK732" s="1">
        <v>3.14113306999207</v>
      </c>
      <c r="AL732" s="1">
        <v>-18.6890125274658</v>
      </c>
      <c r="AM732" s="1">
        <v>6.36016130447388</v>
      </c>
      <c r="AN732" s="1">
        <v>29.1103401184082</v>
      </c>
      <c r="AO732" s="3">
        <f t="shared" si="2"/>
        <v>35.17304</v>
      </c>
      <c r="AP732" s="1">
        <v>1.11075401306152</v>
      </c>
      <c r="AQ732" s="1">
        <v>2.03738808631897</v>
      </c>
      <c r="AR732" s="1">
        <v>-2.99785137176514</v>
      </c>
      <c r="AS732" s="1">
        <v>1.652107825E9</v>
      </c>
    </row>
    <row r="733" ht="15.75" customHeight="1">
      <c r="A733" s="1">
        <v>-14.024564743042</v>
      </c>
      <c r="B733" s="1">
        <v>-6.32666635513306</v>
      </c>
      <c r="C733" s="1">
        <v>-0.920259237289429</v>
      </c>
      <c r="D733" s="1">
        <v>1.03075003623962</v>
      </c>
      <c r="E733" s="1">
        <v>-0.565079808235168</v>
      </c>
      <c r="F733" s="1">
        <v>-2.11453032493591</v>
      </c>
      <c r="G733" s="1">
        <v>-4.8576865196228</v>
      </c>
      <c r="H733" s="1">
        <v>-3.27693581581116</v>
      </c>
      <c r="I733" s="1">
        <v>8.56473636627197</v>
      </c>
      <c r="J733" s="3">
        <f t="shared" si="1"/>
        <v>10.37738578</v>
      </c>
      <c r="K733" s="1">
        <v>1.0043478012085</v>
      </c>
      <c r="L733" s="1">
        <v>-0.25784757733345</v>
      </c>
      <c r="M733" s="1">
        <v>0.293911695480347</v>
      </c>
      <c r="N733" s="1">
        <v>-11.3245735168457</v>
      </c>
      <c r="O733" s="1">
        <v>3.49045372009277</v>
      </c>
      <c r="P733" s="1">
        <v>1.38668060302734</v>
      </c>
      <c r="Q733" s="1">
        <v>0.0282944478094578</v>
      </c>
      <c r="R733" s="1">
        <v>1.13499581813812</v>
      </c>
      <c r="S733" s="1">
        <v>1.44893145561218</v>
      </c>
      <c r="T733" s="1">
        <v>-6.77766180038452</v>
      </c>
      <c r="U733" s="1">
        <v>-2.03722405433655</v>
      </c>
      <c r="V733" s="1">
        <v>4.94070625305176</v>
      </c>
      <c r="W733" s="1">
        <v>0.508136868476868</v>
      </c>
      <c r="X733" s="1">
        <v>0.268396645784378</v>
      </c>
      <c r="Y733" s="1">
        <v>-0.227960556745529</v>
      </c>
      <c r="Z733" s="1">
        <v>-11.8087511062622</v>
      </c>
      <c r="AA733" s="1">
        <v>5.48797941207886</v>
      </c>
      <c r="AB733" s="1">
        <v>3.40763187408447</v>
      </c>
      <c r="AC733" s="1">
        <v>-1.06226742267609</v>
      </c>
      <c r="AD733" s="1">
        <v>-0.502494990825653</v>
      </c>
      <c r="AE733" s="1">
        <v>1.01631832122803</v>
      </c>
      <c r="AF733" s="1">
        <v>-9.13183403015137</v>
      </c>
      <c r="AG733" s="1">
        <v>-1.73610031604767</v>
      </c>
      <c r="AH733" s="1">
        <v>-2.06244468688965</v>
      </c>
      <c r="AI733" s="1">
        <v>0.0209017992019653</v>
      </c>
      <c r="AJ733" s="1">
        <v>0.149176359176636</v>
      </c>
      <c r="AK733" s="1">
        <v>3.14113306999207</v>
      </c>
      <c r="AL733" s="1">
        <v>-18.6890125274658</v>
      </c>
      <c r="AM733" s="1">
        <v>6.36016130447388</v>
      </c>
      <c r="AN733" s="1">
        <v>29.1103401184082</v>
      </c>
      <c r="AO733" s="3">
        <f t="shared" si="2"/>
        <v>35.17304</v>
      </c>
      <c r="AP733" s="1">
        <v>1.11075401306152</v>
      </c>
      <c r="AQ733" s="1">
        <v>2.03738808631897</v>
      </c>
      <c r="AR733" s="1">
        <v>-2.99785137176514</v>
      </c>
      <c r="AS733" s="1">
        <v>1.652107825E9</v>
      </c>
    </row>
    <row r="734" ht="15.75" customHeight="1">
      <c r="A734" s="1">
        <v>-9.91948890686035</v>
      </c>
      <c r="B734" s="1">
        <v>-8.35145378112793</v>
      </c>
      <c r="C734" s="1">
        <v>4.4411563873291</v>
      </c>
      <c r="D734" s="1">
        <v>0.808576226234436</v>
      </c>
      <c r="E734" s="1">
        <v>-1.95164048671722</v>
      </c>
      <c r="F734" s="1">
        <v>-1.6104199886322</v>
      </c>
      <c r="G734" s="1">
        <v>-3.99876475334168</v>
      </c>
      <c r="H734" s="1">
        <v>-3.0048975944519</v>
      </c>
      <c r="I734" s="1">
        <v>8.15768527984619</v>
      </c>
      <c r="J734" s="3">
        <f t="shared" si="1"/>
        <v>9.569083458</v>
      </c>
      <c r="K734" s="1">
        <v>0.496397733688354</v>
      </c>
      <c r="L734" s="1">
        <v>-0.236980944871902</v>
      </c>
      <c r="M734" s="1">
        <v>0.127712830901146</v>
      </c>
      <c r="N734" s="1">
        <v>-11.5077714920044</v>
      </c>
      <c r="O734" s="1">
        <v>1.06297719478607</v>
      </c>
      <c r="P734" s="1">
        <v>1.82256960868835</v>
      </c>
      <c r="Q734" s="1">
        <v>0.403845250606537</v>
      </c>
      <c r="R734" s="1">
        <v>-0.266444593667984</v>
      </c>
      <c r="S734" s="1">
        <v>1.6045149564743</v>
      </c>
      <c r="T734" s="1">
        <v>-7.45947170257568</v>
      </c>
      <c r="U734" s="1">
        <v>-2.70432043075562</v>
      </c>
      <c r="V734" s="1">
        <v>3.6818528175354</v>
      </c>
      <c r="W734" s="1">
        <v>0.612772464752197</v>
      </c>
      <c r="X734" s="1">
        <v>0.117337666451931</v>
      </c>
      <c r="Y734" s="1">
        <v>-0.3875392973423</v>
      </c>
      <c r="Z734" s="1">
        <v>-7.94104862213135</v>
      </c>
      <c r="AA734" s="1">
        <v>0.902028024196625</v>
      </c>
      <c r="AB734" s="1">
        <v>2.48700881004333</v>
      </c>
      <c r="AC734" s="1">
        <v>-1.65144407749176</v>
      </c>
      <c r="AD734" s="1">
        <v>0.00397245399653912</v>
      </c>
      <c r="AE734" s="1">
        <v>1.02059996128082</v>
      </c>
      <c r="AF734" s="1">
        <v>-18.2977180480957</v>
      </c>
      <c r="AG734" s="1">
        <v>-7.47610569000244</v>
      </c>
      <c r="AH734" s="1">
        <v>-2.22585916519165</v>
      </c>
      <c r="AI734" s="1">
        <v>0.124287404119968</v>
      </c>
      <c r="AJ734" s="1">
        <v>0.608356475830078</v>
      </c>
      <c r="AK734" s="1">
        <v>2.23706412315369</v>
      </c>
      <c r="AL734" s="1">
        <v>-7.77125883102417</v>
      </c>
      <c r="AM734" s="1">
        <v>14.1795644760132</v>
      </c>
      <c r="AN734" s="1">
        <v>15.2706203460693</v>
      </c>
      <c r="AO734" s="3">
        <f t="shared" si="2"/>
        <v>22.24060157</v>
      </c>
      <c r="AP734" s="1">
        <v>0.590211093425751</v>
      </c>
      <c r="AQ734" s="1">
        <v>-1.16227602958679</v>
      </c>
      <c r="AR734" s="1">
        <v>-2.90992116928101</v>
      </c>
      <c r="AS734" s="1">
        <v>1.652107825E9</v>
      </c>
    </row>
    <row r="735" ht="15.75" customHeight="1">
      <c r="A735" s="1">
        <v>-2.28542017936707</v>
      </c>
      <c r="B735" s="1">
        <v>-6.7684907913208</v>
      </c>
      <c r="C735" s="1">
        <v>0.122715540230274</v>
      </c>
      <c r="D735" s="1">
        <v>0.0153641821816564</v>
      </c>
      <c r="E735" s="1">
        <v>-0.958368301391602</v>
      </c>
      <c r="F735" s="1">
        <v>-1.08053088188171</v>
      </c>
      <c r="G735" s="1">
        <v>-4.22815418243408</v>
      </c>
      <c r="H735" s="1">
        <v>-4.45060920715332</v>
      </c>
      <c r="I735" s="1">
        <v>8.04538822174072</v>
      </c>
      <c r="J735" s="3">
        <f t="shared" si="1"/>
        <v>10.11995463</v>
      </c>
      <c r="K735" s="1">
        <v>0.290734201669693</v>
      </c>
      <c r="L735" s="1">
        <v>-0.364341259002686</v>
      </c>
      <c r="M735" s="1">
        <v>0.0946061536669731</v>
      </c>
      <c r="N735" s="1">
        <v>-7.95546197891235</v>
      </c>
      <c r="O735" s="1">
        <v>0.238075837492943</v>
      </c>
      <c r="P735" s="1">
        <v>-1.76171743869781</v>
      </c>
      <c r="Q735" s="1">
        <v>-0.0776122063398361</v>
      </c>
      <c r="R735" s="1">
        <v>0.452509850263596</v>
      </c>
      <c r="S735" s="1">
        <v>1.056227684021</v>
      </c>
      <c r="T735" s="1">
        <v>-8.34407806396484</v>
      </c>
      <c r="U735" s="1">
        <v>-2.35963010787964</v>
      </c>
      <c r="V735" s="1">
        <v>3.8981306552887</v>
      </c>
      <c r="W735" s="1">
        <v>0.47228142619133</v>
      </c>
      <c r="X735" s="1">
        <v>-0.223065793514252</v>
      </c>
      <c r="Y735" s="1">
        <v>-0.547493875026703</v>
      </c>
      <c r="Z735" s="1">
        <v>-10.8585910797119</v>
      </c>
      <c r="AA735" s="1">
        <v>-9.90389728546143</v>
      </c>
      <c r="AB735" s="1">
        <v>1.27218806743622</v>
      </c>
      <c r="AC735" s="1">
        <v>-0.596365749835968</v>
      </c>
      <c r="AD735" s="1">
        <v>-0.0522200167179108</v>
      </c>
      <c r="AE735" s="1">
        <v>0.923818349838257</v>
      </c>
      <c r="AF735" s="1">
        <v>-14.5736351013184</v>
      </c>
      <c r="AG735" s="1">
        <v>-4.82635688781738</v>
      </c>
      <c r="AH735" s="1">
        <v>-2.83395576477051</v>
      </c>
      <c r="AI735" s="1">
        <v>0.116477400064468</v>
      </c>
      <c r="AJ735" s="1">
        <v>-1.76459944248199</v>
      </c>
      <c r="AK735" s="1">
        <v>2.54215216636658</v>
      </c>
      <c r="AL735" s="1">
        <v>-2.70861482620239</v>
      </c>
      <c r="AM735" s="1">
        <v>15.6062879562378</v>
      </c>
      <c r="AN735" s="1">
        <v>10.3260688781738</v>
      </c>
      <c r="AO735" s="3">
        <f t="shared" si="2"/>
        <v>18.90821294</v>
      </c>
      <c r="AP735" s="1">
        <v>-0.043652817606926</v>
      </c>
      <c r="AQ735" s="1">
        <v>-1.87970674037933</v>
      </c>
      <c r="AR735" s="1">
        <v>-1.59812355041504</v>
      </c>
      <c r="AS735" s="1">
        <v>1.652107825E9</v>
      </c>
    </row>
    <row r="736" ht="15.75" customHeight="1">
      <c r="A736" s="1">
        <v>-2.28542017936707</v>
      </c>
      <c r="B736" s="1">
        <v>-6.7684907913208</v>
      </c>
      <c r="C736" s="1">
        <v>0.122715540230274</v>
      </c>
      <c r="D736" s="1">
        <v>0.0153641821816564</v>
      </c>
      <c r="E736" s="1">
        <v>-0.958368301391602</v>
      </c>
      <c r="F736" s="1">
        <v>-1.08053088188171</v>
      </c>
      <c r="G736" s="1">
        <v>-4.22815418243408</v>
      </c>
      <c r="H736" s="1">
        <v>-4.45060920715332</v>
      </c>
      <c r="I736" s="1">
        <v>8.04538822174072</v>
      </c>
      <c r="J736" s="3">
        <f t="shared" si="1"/>
        <v>10.11995463</v>
      </c>
      <c r="K736" s="1">
        <v>0.290734201669693</v>
      </c>
      <c r="L736" s="1">
        <v>-0.364341259002686</v>
      </c>
      <c r="M736" s="1">
        <v>0.0946061536669731</v>
      </c>
      <c r="N736" s="1">
        <v>-7.95546197891235</v>
      </c>
      <c r="O736" s="1">
        <v>0.238075837492943</v>
      </c>
      <c r="P736" s="1">
        <v>-1.76171743869781</v>
      </c>
      <c r="Q736" s="1">
        <v>-0.0776122063398361</v>
      </c>
      <c r="R736" s="1">
        <v>0.452509850263596</v>
      </c>
      <c r="S736" s="1">
        <v>1.056227684021</v>
      </c>
      <c r="T736" s="1">
        <v>-8.34407806396484</v>
      </c>
      <c r="U736" s="1">
        <v>-2.35963010787964</v>
      </c>
      <c r="V736" s="1">
        <v>3.8981306552887</v>
      </c>
      <c r="W736" s="1">
        <v>0.47228142619133</v>
      </c>
      <c r="X736" s="1">
        <v>-0.223065793514252</v>
      </c>
      <c r="Y736" s="1">
        <v>-0.547493875026703</v>
      </c>
      <c r="Z736" s="1">
        <v>-10.8585910797119</v>
      </c>
      <c r="AA736" s="1">
        <v>-9.90389728546143</v>
      </c>
      <c r="AB736" s="1">
        <v>1.27218806743622</v>
      </c>
      <c r="AC736" s="1">
        <v>-0.596365749835968</v>
      </c>
      <c r="AD736" s="1">
        <v>-0.0522200167179108</v>
      </c>
      <c r="AE736" s="1">
        <v>0.923818349838257</v>
      </c>
      <c r="AF736" s="1">
        <v>-14.5736351013184</v>
      </c>
      <c r="AG736" s="1">
        <v>-4.82635688781738</v>
      </c>
      <c r="AH736" s="1">
        <v>-2.83395576477051</v>
      </c>
      <c r="AI736" s="1">
        <v>0.116477400064468</v>
      </c>
      <c r="AJ736" s="1">
        <v>-1.76459944248199</v>
      </c>
      <c r="AK736" s="1">
        <v>2.54215216636658</v>
      </c>
      <c r="AL736" s="1">
        <v>-2.70861482620239</v>
      </c>
      <c r="AM736" s="1">
        <v>15.6062879562378</v>
      </c>
      <c r="AN736" s="1">
        <v>10.3260688781738</v>
      </c>
      <c r="AO736" s="3">
        <f t="shared" si="2"/>
        <v>18.90821294</v>
      </c>
      <c r="AP736" s="1">
        <v>-0.043652817606926</v>
      </c>
      <c r="AQ736" s="1">
        <v>-1.87970674037933</v>
      </c>
      <c r="AR736" s="1">
        <v>-1.59812355041504</v>
      </c>
      <c r="AS736" s="1">
        <v>1.652107825E9</v>
      </c>
    </row>
    <row r="737" ht="15.75" customHeight="1">
      <c r="A737" s="1">
        <v>-2.28542017936707</v>
      </c>
      <c r="B737" s="1">
        <v>-6.7684907913208</v>
      </c>
      <c r="C737" s="1">
        <v>0.122715540230274</v>
      </c>
      <c r="D737" s="1">
        <v>0.0153641821816564</v>
      </c>
      <c r="E737" s="1">
        <v>-0.958368301391602</v>
      </c>
      <c r="F737" s="1">
        <v>-1.08053088188171</v>
      </c>
      <c r="G737" s="1">
        <v>-4.22815418243408</v>
      </c>
      <c r="H737" s="1">
        <v>-4.45060920715332</v>
      </c>
      <c r="I737" s="1">
        <v>8.04538822174072</v>
      </c>
      <c r="J737" s="3">
        <f t="shared" si="1"/>
        <v>10.11995463</v>
      </c>
      <c r="K737" s="1">
        <v>0.290734201669693</v>
      </c>
      <c r="L737" s="1">
        <v>-0.364341259002686</v>
      </c>
      <c r="M737" s="1">
        <v>0.0946061536669731</v>
      </c>
      <c r="N737" s="1">
        <v>-7.95546197891235</v>
      </c>
      <c r="O737" s="1">
        <v>0.238075837492943</v>
      </c>
      <c r="P737" s="1">
        <v>-1.76171743869781</v>
      </c>
      <c r="Q737" s="1">
        <v>-0.0776122063398361</v>
      </c>
      <c r="R737" s="1">
        <v>0.452509850263596</v>
      </c>
      <c r="S737" s="1">
        <v>1.056227684021</v>
      </c>
      <c r="T737" s="1">
        <v>-8.34407806396484</v>
      </c>
      <c r="U737" s="1">
        <v>-2.35963010787964</v>
      </c>
      <c r="V737" s="1">
        <v>3.8981306552887</v>
      </c>
      <c r="W737" s="1">
        <v>0.47228142619133</v>
      </c>
      <c r="X737" s="1">
        <v>-0.223065793514252</v>
      </c>
      <c r="Y737" s="1">
        <v>-0.547493875026703</v>
      </c>
      <c r="Z737" s="1">
        <v>-10.8585910797119</v>
      </c>
      <c r="AA737" s="1">
        <v>-9.90389728546143</v>
      </c>
      <c r="AB737" s="1">
        <v>1.27218806743622</v>
      </c>
      <c r="AC737" s="1">
        <v>-0.596365749835968</v>
      </c>
      <c r="AD737" s="1">
        <v>-0.0522200167179108</v>
      </c>
      <c r="AE737" s="1">
        <v>0.923818349838257</v>
      </c>
      <c r="AF737" s="1">
        <v>-14.5736351013184</v>
      </c>
      <c r="AG737" s="1">
        <v>-4.82635688781738</v>
      </c>
      <c r="AH737" s="1">
        <v>-2.83395576477051</v>
      </c>
      <c r="AI737" s="1">
        <v>0.116477400064468</v>
      </c>
      <c r="AJ737" s="1">
        <v>-1.76459944248199</v>
      </c>
      <c r="AK737" s="1">
        <v>2.54215216636658</v>
      </c>
      <c r="AL737" s="1">
        <v>-2.70861482620239</v>
      </c>
      <c r="AM737" s="1">
        <v>15.6062879562378</v>
      </c>
      <c r="AN737" s="1">
        <v>10.3260688781738</v>
      </c>
      <c r="AO737" s="3">
        <f t="shared" si="2"/>
        <v>18.90821294</v>
      </c>
      <c r="AP737" s="1">
        <v>-0.043652817606926</v>
      </c>
      <c r="AQ737" s="1">
        <v>-1.87970674037933</v>
      </c>
      <c r="AR737" s="1">
        <v>-1.59812355041504</v>
      </c>
      <c r="AS737" s="1">
        <v>1.652107825E9</v>
      </c>
    </row>
    <row r="738" ht="15.75" customHeight="1">
      <c r="A738" s="1">
        <v>-2.25982022285461</v>
      </c>
      <c r="B738" s="1">
        <v>-6.70331764221191</v>
      </c>
      <c r="C738" s="1">
        <v>3.95553636550903</v>
      </c>
      <c r="D738" s="1">
        <v>0.915998339653015</v>
      </c>
      <c r="E738" s="1">
        <v>-0.181013539433479</v>
      </c>
      <c r="F738" s="1">
        <v>0.106398448348045</v>
      </c>
      <c r="G738" s="1">
        <v>-3.91184902191162</v>
      </c>
      <c r="H738" s="1">
        <v>-4.30946493148804</v>
      </c>
      <c r="I738" s="1">
        <v>8.15685367584229</v>
      </c>
      <c r="J738" s="3">
        <f t="shared" si="1"/>
        <v>10.02039484</v>
      </c>
      <c r="K738" s="1">
        <v>0.162935480475426</v>
      </c>
      <c r="L738" s="1">
        <v>-0.297660529613495</v>
      </c>
      <c r="M738" s="1">
        <v>-0.00206816382706165</v>
      </c>
      <c r="N738" s="1">
        <v>-9.3992223739624</v>
      </c>
      <c r="O738" s="1">
        <v>-0.736871063709259</v>
      </c>
      <c r="P738" s="1">
        <v>-2.34888863563538</v>
      </c>
      <c r="Q738" s="1">
        <v>-0.0454964675009251</v>
      </c>
      <c r="R738" s="1">
        <v>1.19870603084564</v>
      </c>
      <c r="S738" s="1">
        <v>1.04331350326538</v>
      </c>
      <c r="T738" s="1">
        <v>-9.45574855804443</v>
      </c>
      <c r="U738" s="1">
        <v>-0.64175820350647</v>
      </c>
      <c r="V738" s="1">
        <v>3.23690390586853</v>
      </c>
      <c r="W738" s="1">
        <v>0.277930587530136</v>
      </c>
      <c r="X738" s="1">
        <v>-0.283522695302963</v>
      </c>
      <c r="Y738" s="1">
        <v>-0.518871545791626</v>
      </c>
      <c r="Z738" s="1">
        <v>-7.83572959899902</v>
      </c>
      <c r="AA738" s="1">
        <v>-9.60361862182617</v>
      </c>
      <c r="AB738" s="1">
        <v>-3.14890646934509</v>
      </c>
      <c r="AC738" s="1">
        <v>1.74190616607666</v>
      </c>
      <c r="AD738" s="1">
        <v>-0.114174582064152</v>
      </c>
      <c r="AE738" s="1">
        <v>0.498702108860016</v>
      </c>
      <c r="AF738" s="1">
        <v>-9.82638072967529</v>
      </c>
      <c r="AG738" s="1">
        <v>-0.875774264335632</v>
      </c>
      <c r="AH738" s="1">
        <v>-1.78265798091888</v>
      </c>
      <c r="AI738" s="1">
        <v>-0.471701353788376</v>
      </c>
      <c r="AJ738" s="1">
        <v>-1.22819924354553</v>
      </c>
      <c r="AK738" s="1">
        <v>2.32631421089172</v>
      </c>
      <c r="AL738" s="1">
        <v>-0.551145136356354</v>
      </c>
      <c r="AM738" s="1">
        <v>12.8940925598145</v>
      </c>
      <c r="AN738" s="1">
        <v>7.9411416053772</v>
      </c>
      <c r="AO738" s="3">
        <f t="shared" si="2"/>
        <v>15.15332023</v>
      </c>
      <c r="AP738" s="1">
        <v>-0.675516903400421</v>
      </c>
      <c r="AQ738" s="1">
        <v>-2.04485630989075</v>
      </c>
      <c r="AR738" s="1">
        <v>-0.100699782371521</v>
      </c>
      <c r="AS738" s="1">
        <v>1.652107825E9</v>
      </c>
    </row>
    <row r="739" ht="15.75" customHeight="1">
      <c r="A739" s="1">
        <v>-2.25982022285461</v>
      </c>
      <c r="B739" s="1">
        <v>-6.70331764221191</v>
      </c>
      <c r="C739" s="1">
        <v>3.95553636550903</v>
      </c>
      <c r="D739" s="1">
        <v>0.915998339653015</v>
      </c>
      <c r="E739" s="1">
        <v>-0.181013539433479</v>
      </c>
      <c r="F739" s="1">
        <v>0.106398448348045</v>
      </c>
      <c r="G739" s="1">
        <v>-3.91184902191162</v>
      </c>
      <c r="H739" s="1">
        <v>-4.30946493148804</v>
      </c>
      <c r="I739" s="1">
        <v>8.15685367584229</v>
      </c>
      <c r="J739" s="3">
        <f t="shared" si="1"/>
        <v>10.02039484</v>
      </c>
      <c r="K739" s="1">
        <v>0.162935480475426</v>
      </c>
      <c r="L739" s="1">
        <v>-0.297660529613495</v>
      </c>
      <c r="M739" s="1">
        <v>-0.00206816382706165</v>
      </c>
      <c r="N739" s="1">
        <v>-9.3992223739624</v>
      </c>
      <c r="O739" s="1">
        <v>-0.736871063709259</v>
      </c>
      <c r="P739" s="1">
        <v>-2.34888863563538</v>
      </c>
      <c r="Q739" s="1">
        <v>-0.0454964675009251</v>
      </c>
      <c r="R739" s="1">
        <v>1.19870603084564</v>
      </c>
      <c r="S739" s="1">
        <v>1.04331350326538</v>
      </c>
      <c r="T739" s="1">
        <v>-9.45574855804443</v>
      </c>
      <c r="U739" s="1">
        <v>-0.64175820350647</v>
      </c>
      <c r="V739" s="1">
        <v>3.23690390586853</v>
      </c>
      <c r="W739" s="1">
        <v>0.277930587530136</v>
      </c>
      <c r="X739" s="1">
        <v>-0.283522695302963</v>
      </c>
      <c r="Y739" s="1">
        <v>-0.518871545791626</v>
      </c>
      <c r="Z739" s="1">
        <v>-7.83572959899902</v>
      </c>
      <c r="AA739" s="1">
        <v>-9.60361862182617</v>
      </c>
      <c r="AB739" s="1">
        <v>-3.14890646934509</v>
      </c>
      <c r="AC739" s="1">
        <v>1.74190616607666</v>
      </c>
      <c r="AD739" s="1">
        <v>-0.114174582064152</v>
      </c>
      <c r="AE739" s="1">
        <v>0.498702108860016</v>
      </c>
      <c r="AF739" s="1">
        <v>-9.82638072967529</v>
      </c>
      <c r="AG739" s="1">
        <v>-0.875774264335632</v>
      </c>
      <c r="AH739" s="1">
        <v>-1.78265798091888</v>
      </c>
      <c r="AI739" s="1">
        <v>-0.471701353788376</v>
      </c>
      <c r="AJ739" s="1">
        <v>-1.22819924354553</v>
      </c>
      <c r="AK739" s="1">
        <v>2.32631421089172</v>
      </c>
      <c r="AL739" s="1">
        <v>-0.551145136356354</v>
      </c>
      <c r="AM739" s="1">
        <v>12.8940925598145</v>
      </c>
      <c r="AN739" s="1">
        <v>7.9411416053772</v>
      </c>
      <c r="AO739" s="3">
        <f t="shared" si="2"/>
        <v>15.15332023</v>
      </c>
      <c r="AP739" s="1">
        <v>-0.675516903400421</v>
      </c>
      <c r="AQ739" s="1">
        <v>-2.04485630989075</v>
      </c>
      <c r="AR739" s="1">
        <v>-0.100699782371521</v>
      </c>
      <c r="AS739" s="1">
        <v>1.652107825E9</v>
      </c>
    </row>
    <row r="740" ht="15.75" customHeight="1">
      <c r="A740" s="1">
        <v>-2.25982022285461</v>
      </c>
      <c r="B740" s="1">
        <v>-6.70331764221191</v>
      </c>
      <c r="C740" s="1">
        <v>3.95553636550903</v>
      </c>
      <c r="D740" s="1">
        <v>0.915998339653015</v>
      </c>
      <c r="E740" s="1">
        <v>-0.181013539433479</v>
      </c>
      <c r="F740" s="1">
        <v>0.106398448348045</v>
      </c>
      <c r="G740" s="1">
        <v>-3.91184902191162</v>
      </c>
      <c r="H740" s="1">
        <v>-4.30946493148804</v>
      </c>
      <c r="I740" s="1">
        <v>8.15685367584229</v>
      </c>
      <c r="J740" s="3">
        <f t="shared" si="1"/>
        <v>10.02039484</v>
      </c>
      <c r="K740" s="1">
        <v>0.162935480475426</v>
      </c>
      <c r="L740" s="1">
        <v>-0.297660529613495</v>
      </c>
      <c r="M740" s="1">
        <v>-0.00206816382706165</v>
      </c>
      <c r="N740" s="1">
        <v>-9.3992223739624</v>
      </c>
      <c r="O740" s="1">
        <v>-0.736871063709259</v>
      </c>
      <c r="P740" s="1">
        <v>-2.34888863563538</v>
      </c>
      <c r="Q740" s="1">
        <v>-0.0454964675009251</v>
      </c>
      <c r="R740" s="1">
        <v>1.19870603084564</v>
      </c>
      <c r="S740" s="1">
        <v>1.04331350326538</v>
      </c>
      <c r="T740" s="1">
        <v>-9.45574855804443</v>
      </c>
      <c r="U740" s="1">
        <v>-0.64175820350647</v>
      </c>
      <c r="V740" s="1">
        <v>3.23690390586853</v>
      </c>
      <c r="W740" s="1">
        <v>0.277930587530136</v>
      </c>
      <c r="X740" s="1">
        <v>-0.283522695302963</v>
      </c>
      <c r="Y740" s="1">
        <v>-0.518871545791626</v>
      </c>
      <c r="Z740" s="1">
        <v>-7.83572959899902</v>
      </c>
      <c r="AA740" s="1">
        <v>-9.60361862182617</v>
      </c>
      <c r="AB740" s="1">
        <v>-3.14890646934509</v>
      </c>
      <c r="AC740" s="1">
        <v>1.74190616607666</v>
      </c>
      <c r="AD740" s="1">
        <v>-0.114174582064152</v>
      </c>
      <c r="AE740" s="1">
        <v>0.498702108860016</v>
      </c>
      <c r="AF740" s="1">
        <v>-9.82638072967529</v>
      </c>
      <c r="AG740" s="1">
        <v>-0.875774264335632</v>
      </c>
      <c r="AH740" s="1">
        <v>-1.78265798091888</v>
      </c>
      <c r="AI740" s="1">
        <v>-0.471701353788376</v>
      </c>
      <c r="AJ740" s="1">
        <v>-1.22819924354553</v>
      </c>
      <c r="AK740" s="1">
        <v>2.32631421089172</v>
      </c>
      <c r="AL740" s="1">
        <v>-0.551145136356354</v>
      </c>
      <c r="AM740" s="1">
        <v>12.8940925598145</v>
      </c>
      <c r="AN740" s="1">
        <v>7.9411416053772</v>
      </c>
      <c r="AO740" s="3">
        <f t="shared" si="2"/>
        <v>15.15332023</v>
      </c>
      <c r="AP740" s="1">
        <v>-0.675516903400421</v>
      </c>
      <c r="AQ740" s="1">
        <v>-2.04485630989075</v>
      </c>
      <c r="AR740" s="1">
        <v>-0.100699782371521</v>
      </c>
      <c r="AS740" s="1">
        <v>1.652107825E9</v>
      </c>
    </row>
    <row r="741" ht="15.75" customHeight="1">
      <c r="A741" s="1">
        <v>-3.46699714660645</v>
      </c>
      <c r="B741" s="1">
        <v>-3.57759165763855</v>
      </c>
      <c r="C741" s="1">
        <v>3.26921415328979</v>
      </c>
      <c r="D741" s="1">
        <v>0.21318431198597</v>
      </c>
      <c r="E741" s="1">
        <v>0.0989808365702629</v>
      </c>
      <c r="F741" s="1">
        <v>1.08173036575317</v>
      </c>
      <c r="G741" s="1">
        <v>-3.32031750679016</v>
      </c>
      <c r="H741" s="1">
        <v>-4.72051525115967</v>
      </c>
      <c r="I741" s="1">
        <v>7.87785720825195</v>
      </c>
      <c r="J741" s="3">
        <f t="shared" si="1"/>
        <v>9.765674927</v>
      </c>
      <c r="K741" s="1">
        <v>0.246461495757103</v>
      </c>
      <c r="L741" s="1">
        <v>-0.269627511501312</v>
      </c>
      <c r="M741" s="1">
        <v>0.0881778970360756</v>
      </c>
      <c r="N741" s="1">
        <v>-8.07635593414307</v>
      </c>
      <c r="O741" s="1">
        <v>-1.67912614345551</v>
      </c>
      <c r="P741" s="1">
        <v>-2.02431869506836</v>
      </c>
      <c r="Q741" s="1">
        <v>0.234148934483528</v>
      </c>
      <c r="R741" s="1">
        <v>1.0988507270813</v>
      </c>
      <c r="S741" s="1">
        <v>1.05230224132538</v>
      </c>
      <c r="T741" s="1">
        <v>-10.4158401489258</v>
      </c>
      <c r="U741" s="1">
        <v>1.03323018550873</v>
      </c>
      <c r="V741" s="1">
        <v>3.19567489624023</v>
      </c>
      <c r="W741" s="1">
        <v>0.0194841604679823</v>
      </c>
      <c r="X741" s="1">
        <v>-0.173840045928955</v>
      </c>
      <c r="Y741" s="1">
        <v>-0.230175837874413</v>
      </c>
      <c r="Z741" s="1">
        <v>-8.75127792358398</v>
      </c>
      <c r="AA741" s="1">
        <v>-0.844439208507538</v>
      </c>
      <c r="AB741" s="1">
        <v>-4.12333679199219</v>
      </c>
      <c r="AC741" s="1">
        <v>1.32245969772339</v>
      </c>
      <c r="AD741" s="1">
        <v>0.713671684265137</v>
      </c>
      <c r="AE741" s="1">
        <v>1.12422788143158</v>
      </c>
      <c r="AF741" s="1">
        <v>-10.3422975540161</v>
      </c>
      <c r="AG741" s="1">
        <v>-1.45650780200958</v>
      </c>
      <c r="AH741" s="1">
        <v>-0.694202601909637</v>
      </c>
      <c r="AI741" s="1">
        <v>-0.636318147182465</v>
      </c>
      <c r="AJ741" s="1">
        <v>-0.476843029260635</v>
      </c>
      <c r="AK741" s="1">
        <v>2.22967386245728</v>
      </c>
      <c r="AL741" s="1">
        <v>0.605411887168884</v>
      </c>
      <c r="AM741" s="1">
        <v>10.0932874679565</v>
      </c>
      <c r="AN741" s="1">
        <v>6.76876783370972</v>
      </c>
      <c r="AO741" s="3">
        <f t="shared" si="2"/>
        <v>12.16787547</v>
      </c>
      <c r="AP741" s="1">
        <v>-0.875816106796265</v>
      </c>
      <c r="AQ741" s="1">
        <v>-2.04624533653259</v>
      </c>
      <c r="AR741" s="1">
        <v>1.34624218940735</v>
      </c>
      <c r="AS741" s="1">
        <v>1.652107825E9</v>
      </c>
    </row>
    <row r="742" ht="15.75" customHeight="1">
      <c r="A742" s="1">
        <v>-3.46699714660645</v>
      </c>
      <c r="B742" s="1">
        <v>-3.57759165763855</v>
      </c>
      <c r="C742" s="1">
        <v>3.26921415328979</v>
      </c>
      <c r="D742" s="1">
        <v>0.21318431198597</v>
      </c>
      <c r="E742" s="1">
        <v>0.0989808365702629</v>
      </c>
      <c r="F742" s="1">
        <v>1.08173036575317</v>
      </c>
      <c r="G742" s="1">
        <v>-3.32031750679016</v>
      </c>
      <c r="H742" s="1">
        <v>-4.72051525115967</v>
      </c>
      <c r="I742" s="1">
        <v>7.87785720825195</v>
      </c>
      <c r="J742" s="3">
        <f t="shared" si="1"/>
        <v>9.765674927</v>
      </c>
      <c r="K742" s="1">
        <v>0.246461495757103</v>
      </c>
      <c r="L742" s="1">
        <v>-0.269627511501312</v>
      </c>
      <c r="M742" s="1">
        <v>0.0881778970360756</v>
      </c>
      <c r="N742" s="1">
        <v>-8.07635593414307</v>
      </c>
      <c r="O742" s="1">
        <v>-1.67912614345551</v>
      </c>
      <c r="P742" s="1">
        <v>-2.02431869506836</v>
      </c>
      <c r="Q742" s="1">
        <v>0.234148934483528</v>
      </c>
      <c r="R742" s="1">
        <v>1.0988507270813</v>
      </c>
      <c r="S742" s="1">
        <v>1.05230224132538</v>
      </c>
      <c r="T742" s="1">
        <v>-10.4158401489258</v>
      </c>
      <c r="U742" s="1">
        <v>1.03323018550873</v>
      </c>
      <c r="V742" s="1">
        <v>3.19567489624023</v>
      </c>
      <c r="W742" s="1">
        <v>0.0194841604679823</v>
      </c>
      <c r="X742" s="1">
        <v>-0.173840045928955</v>
      </c>
      <c r="Y742" s="1">
        <v>-0.230175837874413</v>
      </c>
      <c r="Z742" s="1">
        <v>-8.75127792358398</v>
      </c>
      <c r="AA742" s="1">
        <v>-0.844439208507538</v>
      </c>
      <c r="AB742" s="1">
        <v>-4.12333679199219</v>
      </c>
      <c r="AC742" s="1">
        <v>1.32245969772339</v>
      </c>
      <c r="AD742" s="1">
        <v>0.713671684265137</v>
      </c>
      <c r="AE742" s="1">
        <v>1.12422788143158</v>
      </c>
      <c r="AF742" s="1">
        <v>-10.3422975540161</v>
      </c>
      <c r="AG742" s="1">
        <v>-1.45650780200958</v>
      </c>
      <c r="AH742" s="1">
        <v>-0.694202601909637</v>
      </c>
      <c r="AI742" s="1">
        <v>-0.636318147182465</v>
      </c>
      <c r="AJ742" s="1">
        <v>-0.476843029260635</v>
      </c>
      <c r="AK742" s="1">
        <v>2.22967386245728</v>
      </c>
      <c r="AL742" s="1">
        <v>0.605411887168884</v>
      </c>
      <c r="AM742" s="1">
        <v>10.0932874679565</v>
      </c>
      <c r="AN742" s="1">
        <v>6.76876783370972</v>
      </c>
      <c r="AO742" s="3">
        <f t="shared" si="2"/>
        <v>12.16787547</v>
      </c>
      <c r="AP742" s="1">
        <v>-0.875816106796265</v>
      </c>
      <c r="AQ742" s="1">
        <v>-2.04624533653259</v>
      </c>
      <c r="AR742" s="1">
        <v>1.34624218940735</v>
      </c>
      <c r="AS742" s="1">
        <v>1.652107825E9</v>
      </c>
    </row>
    <row r="743" ht="15.75" customHeight="1">
      <c r="A743" s="1">
        <v>-2.48091983795166</v>
      </c>
      <c r="B743" s="1">
        <v>-1.77692091464996</v>
      </c>
      <c r="C743" s="1">
        <v>3.60217833518982</v>
      </c>
      <c r="D743" s="1">
        <v>-1.02297449111938</v>
      </c>
      <c r="E743" s="1">
        <v>0.272272139787674</v>
      </c>
      <c r="F743" s="1">
        <v>1.30365109443665</v>
      </c>
      <c r="G743" s="1">
        <v>-2.79436421394348</v>
      </c>
      <c r="H743" s="1">
        <v>-5.49876117706299</v>
      </c>
      <c r="I743" s="1">
        <v>7.54932832717896</v>
      </c>
      <c r="J743" s="3">
        <f t="shared" si="1"/>
        <v>9.748702685</v>
      </c>
      <c r="K743" s="1">
        <v>0.456321954727173</v>
      </c>
      <c r="L743" s="1">
        <v>-0.2305988073349</v>
      </c>
      <c r="M743" s="1">
        <v>0.23305045068264</v>
      </c>
      <c r="N743" s="1">
        <v>-9.93404006958008</v>
      </c>
      <c r="O743" s="1">
        <v>-2.12744879722595</v>
      </c>
      <c r="P743" s="1">
        <v>-2.30676198005676</v>
      </c>
      <c r="Q743" s="1">
        <v>0.118663050234318</v>
      </c>
      <c r="R743" s="1">
        <v>-0.412081599235535</v>
      </c>
      <c r="S743" s="1">
        <v>0.769540071487427</v>
      </c>
      <c r="T743" s="1">
        <v>-9.9414587020874</v>
      </c>
      <c r="U743" s="1">
        <v>1.20109951496124</v>
      </c>
      <c r="V743" s="1">
        <v>2.83585667610169</v>
      </c>
      <c r="W743" s="1">
        <v>-0.0404964052140713</v>
      </c>
      <c r="X743" s="1">
        <v>-0.0605066269636154</v>
      </c>
      <c r="Y743" s="1">
        <v>0.223175972700119</v>
      </c>
      <c r="Z743" s="1">
        <v>-9.54430389404297</v>
      </c>
      <c r="AA743" s="1">
        <v>4.12608766555786</v>
      </c>
      <c r="AB743" s="1">
        <v>-3.05117249488831</v>
      </c>
      <c r="AC743" s="1">
        <v>-0.400680691003799</v>
      </c>
      <c r="AD743" s="1">
        <v>0.261994600296021</v>
      </c>
      <c r="AE743" s="1">
        <v>1.38089263439178</v>
      </c>
      <c r="AF743" s="1">
        <v>-10.4641170501709</v>
      </c>
      <c r="AG743" s="1">
        <v>-1.6116201877594</v>
      </c>
      <c r="AH743" s="1">
        <v>-1.47715187072754</v>
      </c>
      <c r="AI743" s="1">
        <v>-0.616010427474976</v>
      </c>
      <c r="AJ743" s="1">
        <v>0.389037400484085</v>
      </c>
      <c r="AK743" s="1">
        <v>2.01453924179077</v>
      </c>
      <c r="AL743" s="1">
        <v>-1.33062744140625</v>
      </c>
      <c r="AM743" s="1">
        <v>6.73839521408081</v>
      </c>
      <c r="AN743" s="1">
        <v>8.17389297485352</v>
      </c>
      <c r="AO743" s="3">
        <f t="shared" si="2"/>
        <v>10.6765662</v>
      </c>
      <c r="AP743" s="1">
        <v>-0.646934449672699</v>
      </c>
      <c r="AQ743" s="1">
        <v>-2.57706880569458</v>
      </c>
      <c r="AR743" s="1">
        <v>2.28726625442505</v>
      </c>
      <c r="AS743" s="1">
        <v>1.652107825E9</v>
      </c>
    </row>
    <row r="744" ht="15.75" customHeight="1">
      <c r="A744" s="1">
        <v>-2.48091983795166</v>
      </c>
      <c r="B744" s="1">
        <v>-1.77692091464996</v>
      </c>
      <c r="C744" s="1">
        <v>3.60217833518982</v>
      </c>
      <c r="D744" s="1">
        <v>-1.02297449111938</v>
      </c>
      <c r="E744" s="1">
        <v>0.272272139787674</v>
      </c>
      <c r="F744" s="1">
        <v>1.30365109443665</v>
      </c>
      <c r="G744" s="1">
        <v>-2.79436421394348</v>
      </c>
      <c r="H744" s="1">
        <v>-5.49876117706299</v>
      </c>
      <c r="I744" s="1">
        <v>7.54932832717896</v>
      </c>
      <c r="J744" s="3">
        <f t="shared" si="1"/>
        <v>9.748702685</v>
      </c>
      <c r="K744" s="1">
        <v>0.456321954727173</v>
      </c>
      <c r="L744" s="1">
        <v>-0.2305988073349</v>
      </c>
      <c r="M744" s="1">
        <v>0.23305045068264</v>
      </c>
      <c r="N744" s="1">
        <v>-9.93404006958008</v>
      </c>
      <c r="O744" s="1">
        <v>-2.12744879722595</v>
      </c>
      <c r="P744" s="1">
        <v>-2.30676198005676</v>
      </c>
      <c r="Q744" s="1">
        <v>0.118663050234318</v>
      </c>
      <c r="R744" s="1">
        <v>-0.412081599235535</v>
      </c>
      <c r="S744" s="1">
        <v>0.769540071487427</v>
      </c>
      <c r="T744" s="1">
        <v>-9.9414587020874</v>
      </c>
      <c r="U744" s="1">
        <v>1.20109951496124</v>
      </c>
      <c r="V744" s="1">
        <v>2.83585667610169</v>
      </c>
      <c r="W744" s="1">
        <v>-0.0404964052140713</v>
      </c>
      <c r="X744" s="1">
        <v>-0.0605066269636154</v>
      </c>
      <c r="Y744" s="1">
        <v>0.223175972700119</v>
      </c>
      <c r="Z744" s="1">
        <v>-9.54430389404297</v>
      </c>
      <c r="AA744" s="1">
        <v>4.12608766555786</v>
      </c>
      <c r="AB744" s="1">
        <v>-3.05117249488831</v>
      </c>
      <c r="AC744" s="1">
        <v>-0.400680691003799</v>
      </c>
      <c r="AD744" s="1">
        <v>0.261994600296021</v>
      </c>
      <c r="AE744" s="1">
        <v>1.38089263439178</v>
      </c>
      <c r="AF744" s="1">
        <v>-10.4641170501709</v>
      </c>
      <c r="AG744" s="1">
        <v>-1.6116201877594</v>
      </c>
      <c r="AH744" s="1">
        <v>-1.47715187072754</v>
      </c>
      <c r="AI744" s="1">
        <v>-0.616010427474976</v>
      </c>
      <c r="AJ744" s="1">
        <v>0.389037400484085</v>
      </c>
      <c r="AK744" s="1">
        <v>2.01453924179077</v>
      </c>
      <c r="AL744" s="1">
        <v>-1.33062744140625</v>
      </c>
      <c r="AM744" s="1">
        <v>6.73839521408081</v>
      </c>
      <c r="AN744" s="1">
        <v>8.17389297485352</v>
      </c>
      <c r="AO744" s="3">
        <f t="shared" si="2"/>
        <v>10.6765662</v>
      </c>
      <c r="AP744" s="1">
        <v>-0.646934449672699</v>
      </c>
      <c r="AQ744" s="1">
        <v>-2.57706880569458</v>
      </c>
      <c r="AR744" s="1">
        <v>2.28726625442505</v>
      </c>
      <c r="AS744" s="1">
        <v>1.652107825E9</v>
      </c>
    </row>
    <row r="745" ht="15.75" customHeight="1">
      <c r="A745" s="1">
        <v>-0.926702499389648</v>
      </c>
      <c r="B745" s="1">
        <v>-2.15814399719238</v>
      </c>
      <c r="C745" s="1">
        <v>2.83996748924255</v>
      </c>
      <c r="D745" s="1">
        <v>-1.8967604637146</v>
      </c>
      <c r="E745" s="1">
        <v>0.807779014110565</v>
      </c>
      <c r="F745" s="1">
        <v>1.66677939891815</v>
      </c>
      <c r="G745" s="1">
        <v>-2.54002785682678</v>
      </c>
      <c r="H745" s="1">
        <v>-4.26187705993652</v>
      </c>
      <c r="I745" s="1">
        <v>7.47559833526611</v>
      </c>
      <c r="J745" s="3">
        <f t="shared" si="1"/>
        <v>8.972174099</v>
      </c>
      <c r="K745" s="1">
        <v>0.727393627166748</v>
      </c>
      <c r="L745" s="1">
        <v>-0.1759944409132</v>
      </c>
      <c r="M745" s="1">
        <v>0.316181421279907</v>
      </c>
      <c r="N745" s="1">
        <v>-7.29073286056519</v>
      </c>
      <c r="O745" s="1">
        <v>-2.15187358856201</v>
      </c>
      <c r="P745" s="1">
        <v>-2.61294484138489</v>
      </c>
      <c r="Q745" s="1">
        <v>0.428051471710205</v>
      </c>
      <c r="R745" s="1">
        <v>1.01026475429535</v>
      </c>
      <c r="S745" s="1">
        <v>0.496922194957733</v>
      </c>
      <c r="T745" s="1">
        <v>-9.35550498962402</v>
      </c>
      <c r="U745" s="1">
        <v>-0.0503953285515308</v>
      </c>
      <c r="V745" s="1">
        <v>2.6985330581665</v>
      </c>
      <c r="W745" s="1">
        <v>-0.0479839369654655</v>
      </c>
      <c r="X745" s="1">
        <v>-0.225159153342247</v>
      </c>
      <c r="Y745" s="1">
        <v>0.449860513210297</v>
      </c>
      <c r="Z745" s="1">
        <v>-9.80113410949707</v>
      </c>
      <c r="AA745" s="1">
        <v>-2.56790590286255</v>
      </c>
      <c r="AB745" s="1">
        <v>-1.0574334859848</v>
      </c>
      <c r="AC745" s="1">
        <v>-0.612316787242889</v>
      </c>
      <c r="AD745" s="1">
        <v>-0.656663417816162</v>
      </c>
      <c r="AE745" s="1">
        <v>0.957361221313476</v>
      </c>
      <c r="AF745" s="1">
        <v>-11.8967170715332</v>
      </c>
      <c r="AG745" s="1">
        <v>-1.91288387775421</v>
      </c>
      <c r="AH745" s="1">
        <v>-1.11416292190552</v>
      </c>
      <c r="AI745" s="1">
        <v>-0.872766077518463</v>
      </c>
      <c r="AJ745" s="1">
        <v>0.474857926368713</v>
      </c>
      <c r="AK745" s="1">
        <v>2.00946378707886</v>
      </c>
      <c r="AL745" s="1">
        <v>-1.32750988006592</v>
      </c>
      <c r="AM745" s="1">
        <v>3.67202806472778</v>
      </c>
      <c r="AN745" s="1">
        <v>8.10445308685303</v>
      </c>
      <c r="AO745" s="3">
        <f t="shared" si="2"/>
        <v>8.996012029</v>
      </c>
      <c r="AP745" s="1">
        <v>-0.37752491235733</v>
      </c>
      <c r="AQ745" s="1">
        <v>-3.43520522117615</v>
      </c>
      <c r="AR745" s="1">
        <v>2.42208337783813</v>
      </c>
      <c r="AS745" s="1">
        <v>1.652107825E9</v>
      </c>
    </row>
    <row r="746" ht="15.75" customHeight="1">
      <c r="A746" s="1">
        <v>-0.926702499389648</v>
      </c>
      <c r="B746" s="1">
        <v>-2.15814399719238</v>
      </c>
      <c r="C746" s="1">
        <v>2.83996748924255</v>
      </c>
      <c r="D746" s="1">
        <v>-1.8967604637146</v>
      </c>
      <c r="E746" s="1">
        <v>0.807779014110565</v>
      </c>
      <c r="F746" s="1">
        <v>1.66677939891815</v>
      </c>
      <c r="G746" s="1">
        <v>-2.54002785682678</v>
      </c>
      <c r="H746" s="1">
        <v>-4.26187705993652</v>
      </c>
      <c r="I746" s="1">
        <v>7.47559833526611</v>
      </c>
      <c r="J746" s="3">
        <f t="shared" si="1"/>
        <v>8.972174099</v>
      </c>
      <c r="K746" s="1">
        <v>0.727393627166748</v>
      </c>
      <c r="L746" s="1">
        <v>-0.1759944409132</v>
      </c>
      <c r="M746" s="1">
        <v>0.316181421279907</v>
      </c>
      <c r="N746" s="1">
        <v>-7.29073286056519</v>
      </c>
      <c r="O746" s="1">
        <v>-2.15187358856201</v>
      </c>
      <c r="P746" s="1">
        <v>-2.61294484138489</v>
      </c>
      <c r="Q746" s="1">
        <v>0.428051471710205</v>
      </c>
      <c r="R746" s="1">
        <v>1.01026475429535</v>
      </c>
      <c r="S746" s="1">
        <v>0.496922194957733</v>
      </c>
      <c r="T746" s="1">
        <v>-9.35550498962402</v>
      </c>
      <c r="U746" s="1">
        <v>-0.0503953285515308</v>
      </c>
      <c r="V746" s="1">
        <v>2.6985330581665</v>
      </c>
      <c r="W746" s="1">
        <v>-0.0479839369654655</v>
      </c>
      <c r="X746" s="1">
        <v>-0.225159153342247</v>
      </c>
      <c r="Y746" s="1">
        <v>0.449860513210297</v>
      </c>
      <c r="Z746" s="1">
        <v>-9.80113410949707</v>
      </c>
      <c r="AA746" s="1">
        <v>-2.56790590286255</v>
      </c>
      <c r="AB746" s="1">
        <v>-1.0574334859848</v>
      </c>
      <c r="AC746" s="1">
        <v>-0.612316787242889</v>
      </c>
      <c r="AD746" s="1">
        <v>-0.656663417816162</v>
      </c>
      <c r="AE746" s="1">
        <v>0.957361221313476</v>
      </c>
      <c r="AF746" s="1">
        <v>-11.8967170715332</v>
      </c>
      <c r="AG746" s="1">
        <v>-1.91288387775421</v>
      </c>
      <c r="AH746" s="1">
        <v>-1.11416292190552</v>
      </c>
      <c r="AI746" s="1">
        <v>-0.872766077518463</v>
      </c>
      <c r="AJ746" s="1">
        <v>0.474857926368713</v>
      </c>
      <c r="AK746" s="1">
        <v>2.00946378707886</v>
      </c>
      <c r="AL746" s="1">
        <v>-1.32750988006592</v>
      </c>
      <c r="AM746" s="1">
        <v>3.67202806472778</v>
      </c>
      <c r="AN746" s="1">
        <v>8.10445308685303</v>
      </c>
      <c r="AO746" s="3">
        <f t="shared" si="2"/>
        <v>8.996012029</v>
      </c>
      <c r="AP746" s="1">
        <v>-0.37752491235733</v>
      </c>
      <c r="AQ746" s="1">
        <v>-3.43520522117615</v>
      </c>
      <c r="AR746" s="1">
        <v>2.42208337783813</v>
      </c>
      <c r="AS746" s="1">
        <v>1.652107825E9</v>
      </c>
    </row>
    <row r="747" ht="15.75" customHeight="1">
      <c r="A747" s="1">
        <v>-0.640380263328552</v>
      </c>
      <c r="B747" s="1">
        <v>-3.43642425537109</v>
      </c>
      <c r="C747" s="1">
        <v>1.46112942695618</v>
      </c>
      <c r="D747" s="1">
        <v>-2.33309960365295</v>
      </c>
      <c r="E747" s="1">
        <v>1.4329617023468</v>
      </c>
      <c r="F747" s="1">
        <v>2.32046341896057</v>
      </c>
      <c r="G747" s="1">
        <v>-2.54002785682678</v>
      </c>
      <c r="H747" s="1">
        <v>-4.26187705993652</v>
      </c>
      <c r="I747" s="1">
        <v>7.47559833526611</v>
      </c>
      <c r="J747" s="3">
        <f t="shared" si="1"/>
        <v>8.972174099</v>
      </c>
      <c r="K747" s="1">
        <v>0.727393627166748</v>
      </c>
      <c r="L747" s="1">
        <v>-0.1759944409132</v>
      </c>
      <c r="M747" s="1">
        <v>0.316181421279907</v>
      </c>
      <c r="N747" s="1">
        <v>-7.29073286056519</v>
      </c>
      <c r="O747" s="1">
        <v>-2.15187358856201</v>
      </c>
      <c r="P747" s="1">
        <v>-2.61294484138489</v>
      </c>
      <c r="Q747" s="1">
        <v>0.428051471710205</v>
      </c>
      <c r="R747" s="1">
        <v>1.01026475429535</v>
      </c>
      <c r="S747" s="1">
        <v>0.496922194957733</v>
      </c>
      <c r="T747" s="1">
        <v>-9.35550498962402</v>
      </c>
      <c r="U747" s="1">
        <v>-0.0503953285515308</v>
      </c>
      <c r="V747" s="1">
        <v>2.6985330581665</v>
      </c>
      <c r="W747" s="1">
        <v>-0.0479839369654655</v>
      </c>
      <c r="X747" s="1">
        <v>-0.225159153342247</v>
      </c>
      <c r="Y747" s="1">
        <v>0.449860513210297</v>
      </c>
      <c r="Z747" s="1">
        <v>-9.80113410949707</v>
      </c>
      <c r="AA747" s="1">
        <v>-2.56790590286255</v>
      </c>
      <c r="AB747" s="1">
        <v>-1.0574334859848</v>
      </c>
      <c r="AC747" s="1">
        <v>-0.612316787242889</v>
      </c>
      <c r="AD747" s="1">
        <v>-0.656663417816162</v>
      </c>
      <c r="AE747" s="1">
        <v>0.957361221313476</v>
      </c>
      <c r="AF747" s="1">
        <v>-11.8967170715332</v>
      </c>
      <c r="AG747" s="1">
        <v>-1.91288387775421</v>
      </c>
      <c r="AH747" s="1">
        <v>-1.11416292190552</v>
      </c>
      <c r="AI747" s="1">
        <v>-0.872766077518463</v>
      </c>
      <c r="AJ747" s="1">
        <v>0.474857926368713</v>
      </c>
      <c r="AK747" s="1">
        <v>2.00946378707886</v>
      </c>
      <c r="AL747" s="1">
        <v>-1.32750988006592</v>
      </c>
      <c r="AM747" s="1">
        <v>3.67202806472778</v>
      </c>
      <c r="AN747" s="1">
        <v>8.10445308685303</v>
      </c>
      <c r="AO747" s="3">
        <f t="shared" si="2"/>
        <v>8.996012029</v>
      </c>
      <c r="AP747" s="1">
        <v>-0.37752491235733</v>
      </c>
      <c r="AQ747" s="1">
        <v>-3.43520522117615</v>
      </c>
      <c r="AR747" s="1">
        <v>2.42208337783813</v>
      </c>
      <c r="AS747" s="1">
        <v>1.652107825E9</v>
      </c>
    </row>
    <row r="748" ht="15.75" customHeight="1">
      <c r="A748" s="1">
        <v>-0.640380263328552</v>
      </c>
      <c r="B748" s="1">
        <v>-3.43642425537109</v>
      </c>
      <c r="C748" s="1">
        <v>1.46112942695618</v>
      </c>
      <c r="D748" s="1">
        <v>-2.33309960365295</v>
      </c>
      <c r="E748" s="1">
        <v>1.4329617023468</v>
      </c>
      <c r="F748" s="1">
        <v>2.32046341896057</v>
      </c>
      <c r="G748" s="1">
        <v>-2.73580980300903</v>
      </c>
      <c r="H748" s="1">
        <v>-4.52905368804932</v>
      </c>
      <c r="I748" s="1">
        <v>7.53143739700317</v>
      </c>
      <c r="J748" s="3">
        <f t="shared" si="1"/>
        <v>9.204321368</v>
      </c>
      <c r="K748" s="1">
        <v>0.787648916244507</v>
      </c>
      <c r="L748" s="1">
        <v>-0.0251292940229177</v>
      </c>
      <c r="M748" s="1">
        <v>0.526494085788727</v>
      </c>
      <c r="N748" s="1">
        <v>-8.62921619415283</v>
      </c>
      <c r="O748" s="1">
        <v>0.11290866881609</v>
      </c>
      <c r="P748" s="1">
        <v>-3.07434773445129</v>
      </c>
      <c r="Q748" s="1">
        <v>0.548272252082825</v>
      </c>
      <c r="R748" s="1">
        <v>0.401377081871033</v>
      </c>
      <c r="S748" s="1">
        <v>0.471245855093002</v>
      </c>
      <c r="T748" s="1">
        <v>-8.30712413787842</v>
      </c>
      <c r="U748" s="1">
        <v>-1.24952626228333</v>
      </c>
      <c r="V748" s="1">
        <v>2.16656160354614</v>
      </c>
      <c r="W748" s="1">
        <v>1.34081681608222E-4</v>
      </c>
      <c r="X748" s="1">
        <v>-0.335720509290695</v>
      </c>
      <c r="Y748" s="1">
        <v>0.392592787742615</v>
      </c>
      <c r="Z748" s="1">
        <v>-8.50723457336426</v>
      </c>
      <c r="AA748" s="1">
        <v>-8.11705589294434</v>
      </c>
      <c r="AB748" s="1">
        <v>-0.757918000221252</v>
      </c>
      <c r="AC748" s="1">
        <v>-0.113553039729595</v>
      </c>
      <c r="AD748" s="1">
        <v>-0.929692149162292</v>
      </c>
      <c r="AE748" s="1">
        <v>0.665711224079132</v>
      </c>
      <c r="AF748" s="1">
        <v>-11.4595947265625</v>
      </c>
      <c r="AG748" s="1">
        <v>-2.3010892868042</v>
      </c>
      <c r="AH748" s="1">
        <v>-0.477980881929398</v>
      </c>
      <c r="AI748" s="1">
        <v>-1.32502245903015</v>
      </c>
      <c r="AJ748" s="1">
        <v>-0.13992877304554</v>
      </c>
      <c r="AK748" s="1">
        <v>1.89938187599182</v>
      </c>
      <c r="AL748" s="1">
        <v>-1.57440280914307</v>
      </c>
      <c r="AM748" s="1">
        <v>1.11474597454071</v>
      </c>
      <c r="AN748" s="1">
        <v>7.76215600967407</v>
      </c>
      <c r="AO748" s="3">
        <f t="shared" si="2"/>
        <v>7.998279109</v>
      </c>
      <c r="AP748" s="1">
        <v>0.207953259348869</v>
      </c>
      <c r="AQ748" s="1">
        <v>-3.90279078483581</v>
      </c>
      <c r="AR748" s="1">
        <v>2.27131080627441</v>
      </c>
      <c r="AS748" s="1">
        <v>1.652107825E9</v>
      </c>
    </row>
    <row r="749" ht="15.75" customHeight="1">
      <c r="A749" s="1">
        <v>-0.640380263328552</v>
      </c>
      <c r="B749" s="1">
        <v>-3.43642425537109</v>
      </c>
      <c r="C749" s="1">
        <v>1.46112942695618</v>
      </c>
      <c r="D749" s="1">
        <v>-2.33309960365295</v>
      </c>
      <c r="E749" s="1">
        <v>1.4329617023468</v>
      </c>
      <c r="F749" s="1">
        <v>2.32046341896057</v>
      </c>
      <c r="G749" s="1">
        <v>-2.73580980300903</v>
      </c>
      <c r="H749" s="1">
        <v>-4.52905368804932</v>
      </c>
      <c r="I749" s="1">
        <v>7.53143739700317</v>
      </c>
      <c r="J749" s="3">
        <f t="shared" si="1"/>
        <v>9.204321368</v>
      </c>
      <c r="K749" s="1">
        <v>0.787648916244507</v>
      </c>
      <c r="L749" s="1">
        <v>-0.0251292940229177</v>
      </c>
      <c r="M749" s="1">
        <v>0.526494085788727</v>
      </c>
      <c r="N749" s="1">
        <v>-8.62921619415283</v>
      </c>
      <c r="O749" s="1">
        <v>0.11290866881609</v>
      </c>
      <c r="P749" s="1">
        <v>-3.07434773445129</v>
      </c>
      <c r="Q749" s="1">
        <v>0.548272252082825</v>
      </c>
      <c r="R749" s="1">
        <v>0.401377081871033</v>
      </c>
      <c r="S749" s="1">
        <v>0.471245855093002</v>
      </c>
      <c r="T749" s="1">
        <v>-8.30712413787842</v>
      </c>
      <c r="U749" s="1">
        <v>-1.24952626228333</v>
      </c>
      <c r="V749" s="1">
        <v>2.16656160354614</v>
      </c>
      <c r="W749" s="1">
        <v>1.34081681608222E-4</v>
      </c>
      <c r="X749" s="1">
        <v>-0.335720509290695</v>
      </c>
      <c r="Y749" s="1">
        <v>0.392592787742615</v>
      </c>
      <c r="Z749" s="1">
        <v>-8.50723457336426</v>
      </c>
      <c r="AA749" s="1">
        <v>-8.11705589294434</v>
      </c>
      <c r="AB749" s="1">
        <v>-0.757918000221252</v>
      </c>
      <c r="AC749" s="1">
        <v>-0.113553039729595</v>
      </c>
      <c r="AD749" s="1">
        <v>-0.929692149162292</v>
      </c>
      <c r="AE749" s="1">
        <v>0.665711224079132</v>
      </c>
      <c r="AF749" s="1">
        <v>-11.4595947265625</v>
      </c>
      <c r="AG749" s="1">
        <v>-2.3010892868042</v>
      </c>
      <c r="AH749" s="1">
        <v>-0.477980881929398</v>
      </c>
      <c r="AI749" s="1">
        <v>-1.32502245903015</v>
      </c>
      <c r="AJ749" s="1">
        <v>-0.13992877304554</v>
      </c>
      <c r="AK749" s="1">
        <v>1.89938187599182</v>
      </c>
      <c r="AL749" s="1">
        <v>-1.57440280914307</v>
      </c>
      <c r="AM749" s="1">
        <v>1.11474597454071</v>
      </c>
      <c r="AN749" s="1">
        <v>7.76215600967407</v>
      </c>
      <c r="AO749" s="3">
        <f t="shared" si="2"/>
        <v>7.998279109</v>
      </c>
      <c r="AP749" s="1">
        <v>0.207953259348869</v>
      </c>
      <c r="AQ749" s="1">
        <v>-3.90279078483581</v>
      </c>
      <c r="AR749" s="1">
        <v>2.27131080627441</v>
      </c>
      <c r="AS749" s="1">
        <v>1.652107825E9</v>
      </c>
    </row>
    <row r="750" ht="15.75" customHeight="1">
      <c r="A750" s="1">
        <v>-1.61080873012543</v>
      </c>
      <c r="B750" s="1">
        <v>-5.58163642883301</v>
      </c>
      <c r="C750" s="1">
        <v>1.3052259683609</v>
      </c>
      <c r="D750" s="1">
        <v>-2.57850646972656</v>
      </c>
      <c r="E750" s="1">
        <v>1.77637958526611</v>
      </c>
      <c r="F750" s="1">
        <v>3.01892876625061</v>
      </c>
      <c r="G750" s="1">
        <v>-4.14555597305298</v>
      </c>
      <c r="H750" s="1">
        <v>-2.71625757217407</v>
      </c>
      <c r="I750" s="1">
        <v>8.58279418945313</v>
      </c>
      <c r="J750" s="3">
        <f t="shared" si="1"/>
        <v>9.911006287</v>
      </c>
      <c r="K750" s="1">
        <v>0.585874676704407</v>
      </c>
      <c r="L750" s="1">
        <v>0.0684997066855431</v>
      </c>
      <c r="M750" s="1">
        <v>0.374099969863892</v>
      </c>
      <c r="N750" s="1">
        <v>-9.5693998336792</v>
      </c>
      <c r="O750" s="1">
        <v>1.22990798950195</v>
      </c>
      <c r="P750" s="1">
        <v>-1.29460859298706</v>
      </c>
      <c r="Q750" s="1">
        <v>0.618506491184235</v>
      </c>
      <c r="R750" s="1">
        <v>0.91948676109314</v>
      </c>
      <c r="S750" s="1">
        <v>0.645853698253632</v>
      </c>
      <c r="T750" s="1">
        <v>-7.65598344802856</v>
      </c>
      <c r="U750" s="1">
        <v>-1.75108122825623</v>
      </c>
      <c r="V750" s="1">
        <v>1.2057648897171</v>
      </c>
      <c r="W750" s="1">
        <v>0.0471363291144371</v>
      </c>
      <c r="X750" s="1">
        <v>-0.112653367221355</v>
      </c>
      <c r="Y750" s="1">
        <v>0.263181030750275</v>
      </c>
      <c r="Z750" s="1">
        <v>-8.86145687103271</v>
      </c>
      <c r="AA750" s="1">
        <v>-5.05603075027466</v>
      </c>
      <c r="AB750" s="1">
        <v>0.764861941337585</v>
      </c>
      <c r="AC750" s="1">
        <v>1.00871360301971</v>
      </c>
      <c r="AD750" s="1">
        <v>-0.116690747439861</v>
      </c>
      <c r="AE750" s="1">
        <v>1.04323410987854</v>
      </c>
      <c r="AF750" s="1">
        <v>-9.12003135681152</v>
      </c>
      <c r="AG750" s="1">
        <v>-1.99283647537231</v>
      </c>
      <c r="AH750" s="1">
        <v>-0.833751022815704</v>
      </c>
      <c r="AI750" s="1">
        <v>-1.6652193069458</v>
      </c>
      <c r="AJ750" s="1">
        <v>-0.438497364521027</v>
      </c>
      <c r="AK750" s="1">
        <v>1.48336756229401</v>
      </c>
      <c r="AL750" s="1">
        <v>-3.55771040916443</v>
      </c>
      <c r="AM750" s="1">
        <v>1.77942311763763</v>
      </c>
      <c r="AN750" s="1">
        <v>10.2453699111938</v>
      </c>
      <c r="AO750" s="3">
        <f t="shared" si="2"/>
        <v>10.99050748</v>
      </c>
      <c r="AP750" s="1">
        <v>0.765285313129425</v>
      </c>
      <c r="AQ750" s="1">
        <v>-4.60359954833984</v>
      </c>
      <c r="AR750" s="1">
        <v>2.31628632545471</v>
      </c>
      <c r="AS750" s="1">
        <v>1.652107825E9</v>
      </c>
    </row>
    <row r="751" ht="15.75" customHeight="1">
      <c r="A751" s="1">
        <v>-1.61080873012543</v>
      </c>
      <c r="B751" s="1">
        <v>-5.58163642883301</v>
      </c>
      <c r="C751" s="1">
        <v>1.3052259683609</v>
      </c>
      <c r="D751" s="1">
        <v>-2.57850646972656</v>
      </c>
      <c r="E751" s="1">
        <v>1.77637958526611</v>
      </c>
      <c r="F751" s="1">
        <v>3.01892876625061</v>
      </c>
      <c r="G751" s="1">
        <v>-4.14555597305298</v>
      </c>
      <c r="H751" s="1">
        <v>-2.71625757217407</v>
      </c>
      <c r="I751" s="1">
        <v>8.58279418945313</v>
      </c>
      <c r="J751" s="3">
        <f t="shared" si="1"/>
        <v>9.911006287</v>
      </c>
      <c r="K751" s="1">
        <v>0.585874676704407</v>
      </c>
      <c r="L751" s="1">
        <v>0.0684997066855431</v>
      </c>
      <c r="M751" s="1">
        <v>0.374099969863892</v>
      </c>
      <c r="N751" s="1">
        <v>-9.5693998336792</v>
      </c>
      <c r="O751" s="1">
        <v>1.22990798950195</v>
      </c>
      <c r="P751" s="1">
        <v>-1.29460859298706</v>
      </c>
      <c r="Q751" s="1">
        <v>0.618506491184235</v>
      </c>
      <c r="R751" s="1">
        <v>0.91948676109314</v>
      </c>
      <c r="S751" s="1">
        <v>0.645853698253632</v>
      </c>
      <c r="T751" s="1">
        <v>-7.65598344802856</v>
      </c>
      <c r="U751" s="1">
        <v>-1.75108122825623</v>
      </c>
      <c r="V751" s="1">
        <v>1.2057648897171</v>
      </c>
      <c r="W751" s="1">
        <v>0.0471363291144371</v>
      </c>
      <c r="X751" s="1">
        <v>-0.112653367221355</v>
      </c>
      <c r="Y751" s="1">
        <v>0.263181030750275</v>
      </c>
      <c r="Z751" s="1">
        <v>-8.86145687103271</v>
      </c>
      <c r="AA751" s="1">
        <v>-5.05603075027466</v>
      </c>
      <c r="AB751" s="1">
        <v>0.764861941337585</v>
      </c>
      <c r="AC751" s="1">
        <v>1.00871360301971</v>
      </c>
      <c r="AD751" s="1">
        <v>-0.116690747439861</v>
      </c>
      <c r="AE751" s="1">
        <v>1.04323410987854</v>
      </c>
      <c r="AF751" s="1">
        <v>-9.12003135681152</v>
      </c>
      <c r="AG751" s="1">
        <v>-1.99283647537231</v>
      </c>
      <c r="AH751" s="1">
        <v>-0.833751022815704</v>
      </c>
      <c r="AI751" s="1">
        <v>-1.6652193069458</v>
      </c>
      <c r="AJ751" s="1">
        <v>-0.438497364521027</v>
      </c>
      <c r="AK751" s="1">
        <v>1.48336756229401</v>
      </c>
      <c r="AL751" s="1">
        <v>-3.55771040916443</v>
      </c>
      <c r="AM751" s="1">
        <v>1.77942311763763</v>
      </c>
      <c r="AN751" s="1">
        <v>10.2453699111938</v>
      </c>
      <c r="AO751" s="3">
        <f t="shared" si="2"/>
        <v>10.99050748</v>
      </c>
      <c r="AP751" s="1">
        <v>0.765285313129425</v>
      </c>
      <c r="AQ751" s="1">
        <v>-4.60359954833984</v>
      </c>
      <c r="AR751" s="1">
        <v>2.31628632545471</v>
      </c>
      <c r="AS751" s="1">
        <v>1.652107825E9</v>
      </c>
    </row>
    <row r="752" ht="15.75" customHeight="1">
      <c r="A752" s="1">
        <v>-2.81820130348206</v>
      </c>
      <c r="B752" s="1">
        <v>-6.65106678009033</v>
      </c>
      <c r="C752" s="1">
        <v>0.959550440311432</v>
      </c>
      <c r="D752" s="1">
        <v>-2.12711668014526</v>
      </c>
      <c r="E752" s="1">
        <v>1.91610682010651</v>
      </c>
      <c r="F752" s="1">
        <v>3.69692134857178</v>
      </c>
      <c r="G752" s="1">
        <v>-3.76553916931152</v>
      </c>
      <c r="H752" s="1">
        <v>-3.26485133171081</v>
      </c>
      <c r="I752" s="1">
        <v>8.28660583496094</v>
      </c>
      <c r="J752" s="3">
        <f t="shared" si="1"/>
        <v>9.669869478</v>
      </c>
      <c r="K752" s="1">
        <v>0.0665471255779266</v>
      </c>
      <c r="L752" s="1">
        <v>0.247556924819946</v>
      </c>
      <c r="M752" s="1">
        <v>0.2981216609478</v>
      </c>
      <c r="N752" s="1">
        <v>-10.3211498260498</v>
      </c>
      <c r="O752" s="1">
        <v>1.45683419704437</v>
      </c>
      <c r="P752" s="1">
        <v>-1.34266912937164</v>
      </c>
      <c r="Q752" s="1">
        <v>0.480718672275543</v>
      </c>
      <c r="R752" s="1">
        <v>0.362877517938614</v>
      </c>
      <c r="S752" s="1">
        <v>0.758733332157135</v>
      </c>
      <c r="T752" s="1">
        <v>-8.09442138671875</v>
      </c>
      <c r="U752" s="1">
        <v>-1.59889245033264</v>
      </c>
      <c r="V752" s="1">
        <v>1.67818200588226</v>
      </c>
      <c r="W752" s="1">
        <v>0.0654538348317146</v>
      </c>
      <c r="X752" s="1">
        <v>0.115899384021759</v>
      </c>
      <c r="Y752" s="1">
        <v>0.178457885980606</v>
      </c>
      <c r="Z752" s="1">
        <v>-11.3063697814941</v>
      </c>
      <c r="AA752" s="1">
        <v>2.50519323348999</v>
      </c>
      <c r="AB752" s="1">
        <v>1.16750395298004</v>
      </c>
      <c r="AC752" s="1">
        <v>0.961453199386597</v>
      </c>
      <c r="AD752" s="1">
        <v>0.0290253069251776</v>
      </c>
      <c r="AE752" s="1">
        <v>1.27587223052979</v>
      </c>
      <c r="AF752" s="1">
        <v>-7.52096939086914</v>
      </c>
      <c r="AG752" s="1">
        <v>-1.87685370445251</v>
      </c>
      <c r="AH752" s="1">
        <v>-1.09834635257721</v>
      </c>
      <c r="AI752" s="1">
        <v>-1.72628879547119</v>
      </c>
      <c r="AJ752" s="1">
        <v>-0.468826025724411</v>
      </c>
      <c r="AK752" s="1">
        <v>1.19414281845093</v>
      </c>
      <c r="AL752" s="1">
        <v>-4.45357942581177</v>
      </c>
      <c r="AM752" s="1">
        <v>2.82555770874023</v>
      </c>
      <c r="AN752" s="1">
        <v>9.73355293273926</v>
      </c>
      <c r="AO752" s="3">
        <f t="shared" si="2"/>
        <v>11.07069098</v>
      </c>
      <c r="AP752" s="1">
        <v>1.04891788959503</v>
      </c>
      <c r="AQ752" s="1">
        <v>-5.35145950317383</v>
      </c>
      <c r="AR752" s="1">
        <v>2.39155864715576</v>
      </c>
      <c r="AS752" s="1">
        <v>1.652107825E9</v>
      </c>
    </row>
    <row r="753" ht="15.75" customHeight="1">
      <c r="A753" s="1">
        <v>-2.81820130348206</v>
      </c>
      <c r="B753" s="1">
        <v>-6.65106678009033</v>
      </c>
      <c r="C753" s="1">
        <v>0.959550440311432</v>
      </c>
      <c r="D753" s="1">
        <v>-2.12711668014526</v>
      </c>
      <c r="E753" s="1">
        <v>1.91610682010651</v>
      </c>
      <c r="F753" s="1">
        <v>3.69692134857178</v>
      </c>
      <c r="G753" s="1">
        <v>-3.76553916931152</v>
      </c>
      <c r="H753" s="1">
        <v>-3.26485133171081</v>
      </c>
      <c r="I753" s="1">
        <v>8.28660583496094</v>
      </c>
      <c r="J753" s="3">
        <f t="shared" si="1"/>
        <v>9.669869478</v>
      </c>
      <c r="K753" s="1">
        <v>0.0665471255779266</v>
      </c>
      <c r="L753" s="1">
        <v>0.247556924819946</v>
      </c>
      <c r="M753" s="1">
        <v>0.2981216609478</v>
      </c>
      <c r="N753" s="1">
        <v>-10.3211498260498</v>
      </c>
      <c r="O753" s="1">
        <v>1.45683419704437</v>
      </c>
      <c r="P753" s="1">
        <v>-1.34266912937164</v>
      </c>
      <c r="Q753" s="1">
        <v>0.480718672275543</v>
      </c>
      <c r="R753" s="1">
        <v>0.362877517938614</v>
      </c>
      <c r="S753" s="1">
        <v>0.758733332157135</v>
      </c>
      <c r="T753" s="1">
        <v>-8.09442138671875</v>
      </c>
      <c r="U753" s="1">
        <v>-1.59889245033264</v>
      </c>
      <c r="V753" s="1">
        <v>1.67818200588226</v>
      </c>
      <c r="W753" s="1">
        <v>0.0654538348317146</v>
      </c>
      <c r="X753" s="1">
        <v>0.115899384021759</v>
      </c>
      <c r="Y753" s="1">
        <v>0.178457885980606</v>
      </c>
      <c r="Z753" s="1">
        <v>-11.3063697814941</v>
      </c>
      <c r="AA753" s="1">
        <v>2.50519323348999</v>
      </c>
      <c r="AB753" s="1">
        <v>1.16750395298004</v>
      </c>
      <c r="AC753" s="1">
        <v>0.961453199386597</v>
      </c>
      <c r="AD753" s="1">
        <v>0.0290253069251776</v>
      </c>
      <c r="AE753" s="1">
        <v>1.27587223052979</v>
      </c>
      <c r="AF753" s="1">
        <v>-7.52096939086914</v>
      </c>
      <c r="AG753" s="1">
        <v>-1.87685370445251</v>
      </c>
      <c r="AH753" s="1">
        <v>-1.09834635257721</v>
      </c>
      <c r="AI753" s="1">
        <v>-1.72628879547119</v>
      </c>
      <c r="AJ753" s="1">
        <v>-0.468826025724411</v>
      </c>
      <c r="AK753" s="1">
        <v>1.19414281845093</v>
      </c>
      <c r="AL753" s="1">
        <v>-4.45357942581177</v>
      </c>
      <c r="AM753" s="1">
        <v>2.82555770874023</v>
      </c>
      <c r="AN753" s="1">
        <v>9.73355293273926</v>
      </c>
      <c r="AO753" s="3">
        <f t="shared" si="2"/>
        <v>11.07069098</v>
      </c>
      <c r="AP753" s="1">
        <v>1.04891788959503</v>
      </c>
      <c r="AQ753" s="1">
        <v>-5.35145950317383</v>
      </c>
      <c r="AR753" s="1">
        <v>2.39155864715576</v>
      </c>
      <c r="AS753" s="1">
        <v>1.652107825E9</v>
      </c>
    </row>
    <row r="754" ht="15.75" customHeight="1">
      <c r="A754" s="1">
        <v>-4.09580993652344</v>
      </c>
      <c r="B754" s="1">
        <v>-5.9588623046875</v>
      </c>
      <c r="C754" s="1">
        <v>1.4624902009964</v>
      </c>
      <c r="D754" s="1">
        <v>-0.965165793895721</v>
      </c>
      <c r="E754" s="1">
        <v>2.04322385787964</v>
      </c>
      <c r="F754" s="1">
        <v>4.26442909240723</v>
      </c>
      <c r="G754" s="1">
        <v>-4.26576471328735</v>
      </c>
      <c r="H754" s="1">
        <v>-2.92033386230469</v>
      </c>
      <c r="I754" s="1">
        <v>9.07583236694336</v>
      </c>
      <c r="J754" s="3">
        <f t="shared" si="1"/>
        <v>10.444895</v>
      </c>
      <c r="K754" s="1">
        <v>-0.0541435144841671</v>
      </c>
      <c r="L754" s="1">
        <v>0.229232907295227</v>
      </c>
      <c r="M754" s="1">
        <v>0.131615117192268</v>
      </c>
      <c r="N754" s="1">
        <v>-9.52363300323486</v>
      </c>
      <c r="O754" s="1">
        <v>1.92969083786011</v>
      </c>
      <c r="P754" s="1">
        <v>-1.14266109466553</v>
      </c>
      <c r="Q754" s="1">
        <v>0.212565943598747</v>
      </c>
      <c r="R754" s="1">
        <v>0.350525796413422</v>
      </c>
      <c r="S754" s="1">
        <v>0.934751927852631</v>
      </c>
      <c r="T754" s="1">
        <v>-8.66252422332764</v>
      </c>
      <c r="U754" s="1">
        <v>-1.27862238883972</v>
      </c>
      <c r="V754" s="1">
        <v>1.65674090385437</v>
      </c>
      <c r="W754" s="1">
        <v>0.0340169966220856</v>
      </c>
      <c r="X754" s="1">
        <v>0.171469524502754</v>
      </c>
      <c r="Y754" s="1">
        <v>0.121927410364151</v>
      </c>
      <c r="Z754" s="1">
        <v>-10.5511569976807</v>
      </c>
      <c r="AA754" s="1">
        <v>4.58094692230225</v>
      </c>
      <c r="AB754" s="1">
        <v>0.162034779787064</v>
      </c>
      <c r="AC754" s="1">
        <v>0.0397413820028305</v>
      </c>
      <c r="AD754" s="1">
        <v>-0.319592326879501</v>
      </c>
      <c r="AE754" s="1">
        <v>0.939751327037811</v>
      </c>
      <c r="AF754" s="1">
        <v>-6.55619049072266</v>
      </c>
      <c r="AG754" s="1">
        <v>-2.40829539299011</v>
      </c>
      <c r="AH754" s="1">
        <v>-0.397579878568649</v>
      </c>
      <c r="AI754" s="1">
        <v>-1.52312850952148</v>
      </c>
      <c r="AJ754" s="1">
        <v>-0.22182385623455</v>
      </c>
      <c r="AK754" s="1">
        <v>0.887161076068878</v>
      </c>
      <c r="AL754" s="1">
        <v>-4.72585916519165</v>
      </c>
      <c r="AM754" s="1">
        <v>2.09356069564819</v>
      </c>
      <c r="AN754" s="1">
        <v>7.90669107437134</v>
      </c>
      <c r="AO754" s="3">
        <f t="shared" si="2"/>
        <v>9.446295834</v>
      </c>
      <c r="AP754" s="1">
        <v>1.37269377708435</v>
      </c>
      <c r="AQ754" s="1">
        <v>-5.48606824874878</v>
      </c>
      <c r="AR754" s="1">
        <v>2.469970703125</v>
      </c>
      <c r="AS754" s="1">
        <v>1.652107825E9</v>
      </c>
    </row>
    <row r="755" ht="15.75" customHeight="1">
      <c r="A755" s="1">
        <v>-4.09580993652344</v>
      </c>
      <c r="B755" s="1">
        <v>-5.9588623046875</v>
      </c>
      <c r="C755" s="1">
        <v>1.4624902009964</v>
      </c>
      <c r="D755" s="1">
        <v>-0.965165793895721</v>
      </c>
      <c r="E755" s="1">
        <v>2.04322385787964</v>
      </c>
      <c r="F755" s="1">
        <v>4.26442909240723</v>
      </c>
      <c r="G755" s="1">
        <v>-4.26576471328735</v>
      </c>
      <c r="H755" s="1">
        <v>-2.92033386230469</v>
      </c>
      <c r="I755" s="1">
        <v>9.07583236694336</v>
      </c>
      <c r="J755" s="3">
        <f t="shared" si="1"/>
        <v>10.444895</v>
      </c>
      <c r="K755" s="1">
        <v>-0.0541435144841671</v>
      </c>
      <c r="L755" s="1">
        <v>0.229232907295227</v>
      </c>
      <c r="M755" s="1">
        <v>0.131615117192268</v>
      </c>
      <c r="N755" s="1">
        <v>-9.52363300323486</v>
      </c>
      <c r="O755" s="1">
        <v>1.92969083786011</v>
      </c>
      <c r="P755" s="1">
        <v>-1.14266109466553</v>
      </c>
      <c r="Q755" s="1">
        <v>0.212565943598747</v>
      </c>
      <c r="R755" s="1">
        <v>0.350525796413422</v>
      </c>
      <c r="S755" s="1">
        <v>0.934751927852631</v>
      </c>
      <c r="T755" s="1">
        <v>-8.66252422332764</v>
      </c>
      <c r="U755" s="1">
        <v>-1.27862238883972</v>
      </c>
      <c r="V755" s="1">
        <v>1.65674090385437</v>
      </c>
      <c r="W755" s="1">
        <v>0.0340169966220856</v>
      </c>
      <c r="X755" s="1">
        <v>0.171469524502754</v>
      </c>
      <c r="Y755" s="1">
        <v>0.121927410364151</v>
      </c>
      <c r="Z755" s="1">
        <v>-10.5511569976807</v>
      </c>
      <c r="AA755" s="1">
        <v>4.58094692230225</v>
      </c>
      <c r="AB755" s="1">
        <v>0.162034779787064</v>
      </c>
      <c r="AC755" s="1">
        <v>0.0397413820028305</v>
      </c>
      <c r="AD755" s="1">
        <v>-0.319592326879501</v>
      </c>
      <c r="AE755" s="1">
        <v>0.939751327037811</v>
      </c>
      <c r="AF755" s="1">
        <v>-6.55619049072266</v>
      </c>
      <c r="AG755" s="1">
        <v>-2.40829539299011</v>
      </c>
      <c r="AH755" s="1">
        <v>-0.397579878568649</v>
      </c>
      <c r="AI755" s="1">
        <v>-1.52312850952148</v>
      </c>
      <c r="AJ755" s="1">
        <v>-0.22182385623455</v>
      </c>
      <c r="AK755" s="1">
        <v>0.887161076068878</v>
      </c>
      <c r="AL755" s="1">
        <v>-4.72585916519165</v>
      </c>
      <c r="AM755" s="1">
        <v>2.09356069564819</v>
      </c>
      <c r="AN755" s="1">
        <v>7.90669107437134</v>
      </c>
      <c r="AO755" s="3">
        <f t="shared" si="2"/>
        <v>9.446295834</v>
      </c>
      <c r="AP755" s="1">
        <v>1.37269377708435</v>
      </c>
      <c r="AQ755" s="1">
        <v>-5.48606824874878</v>
      </c>
      <c r="AR755" s="1">
        <v>2.469970703125</v>
      </c>
      <c r="AS755" s="1">
        <v>1.652107825E9</v>
      </c>
    </row>
    <row r="756" ht="15.75" customHeight="1">
      <c r="A756" s="1">
        <v>-4.09580993652344</v>
      </c>
      <c r="B756" s="1">
        <v>-5.9588623046875</v>
      </c>
      <c r="C756" s="1">
        <v>1.4624902009964</v>
      </c>
      <c r="D756" s="1">
        <v>-0.965165793895721</v>
      </c>
      <c r="E756" s="1">
        <v>2.04322385787964</v>
      </c>
      <c r="F756" s="1">
        <v>4.26442909240723</v>
      </c>
      <c r="G756" s="1">
        <v>-4.26576471328735</v>
      </c>
      <c r="H756" s="1">
        <v>-2.92033386230469</v>
      </c>
      <c r="I756" s="1">
        <v>9.07583236694336</v>
      </c>
      <c r="J756" s="3">
        <f t="shared" si="1"/>
        <v>10.444895</v>
      </c>
      <c r="K756" s="1">
        <v>-0.0541435144841671</v>
      </c>
      <c r="L756" s="1">
        <v>0.229232907295227</v>
      </c>
      <c r="M756" s="1">
        <v>0.131615117192268</v>
      </c>
      <c r="N756" s="1">
        <v>-9.52363300323486</v>
      </c>
      <c r="O756" s="1">
        <v>1.92969083786011</v>
      </c>
      <c r="P756" s="1">
        <v>-1.14266109466553</v>
      </c>
      <c r="Q756" s="1">
        <v>0.212565943598747</v>
      </c>
      <c r="R756" s="1">
        <v>0.350525796413422</v>
      </c>
      <c r="S756" s="1">
        <v>0.934751927852631</v>
      </c>
      <c r="T756" s="1">
        <v>-8.66252422332764</v>
      </c>
      <c r="U756" s="1">
        <v>-1.27862238883972</v>
      </c>
      <c r="V756" s="1">
        <v>1.65674090385437</v>
      </c>
      <c r="W756" s="1">
        <v>0.0340169966220856</v>
      </c>
      <c r="X756" s="1">
        <v>0.171469524502754</v>
      </c>
      <c r="Y756" s="1">
        <v>0.121927410364151</v>
      </c>
      <c r="Z756" s="1">
        <v>-10.5511569976807</v>
      </c>
      <c r="AA756" s="1">
        <v>4.58094692230225</v>
      </c>
      <c r="AB756" s="1">
        <v>0.162034779787064</v>
      </c>
      <c r="AC756" s="1">
        <v>0.0397413820028305</v>
      </c>
      <c r="AD756" s="1">
        <v>-0.319592326879501</v>
      </c>
      <c r="AE756" s="1">
        <v>0.939751327037811</v>
      </c>
      <c r="AF756" s="1">
        <v>-6.55619049072266</v>
      </c>
      <c r="AG756" s="1">
        <v>-2.40829539299011</v>
      </c>
      <c r="AH756" s="1">
        <v>-0.397579878568649</v>
      </c>
      <c r="AI756" s="1">
        <v>-1.52312850952148</v>
      </c>
      <c r="AJ756" s="1">
        <v>-0.22182385623455</v>
      </c>
      <c r="AK756" s="1">
        <v>0.887161076068878</v>
      </c>
      <c r="AL756" s="1">
        <v>-4.72585916519165</v>
      </c>
      <c r="AM756" s="1">
        <v>2.09356069564819</v>
      </c>
      <c r="AN756" s="1">
        <v>7.90669107437134</v>
      </c>
      <c r="AO756" s="3">
        <f t="shared" si="2"/>
        <v>9.446295834</v>
      </c>
      <c r="AP756" s="1">
        <v>1.37269377708435</v>
      </c>
      <c r="AQ756" s="1">
        <v>-5.48606824874878</v>
      </c>
      <c r="AR756" s="1">
        <v>2.469970703125</v>
      </c>
      <c r="AS756" s="1">
        <v>1.652107825E9</v>
      </c>
    </row>
    <row r="757" ht="15.75" customHeight="1">
      <c r="A757" s="1">
        <v>-3.97360062599182</v>
      </c>
      <c r="B757" s="1">
        <v>-4.76174402236938</v>
      </c>
      <c r="C757" s="1">
        <v>2.11764049530029</v>
      </c>
      <c r="D757" s="1">
        <v>-0.491676717996597</v>
      </c>
      <c r="E757" s="1">
        <v>2.11866855621338</v>
      </c>
      <c r="F757" s="1">
        <v>4.7422251701355</v>
      </c>
      <c r="G757" s="1">
        <v>-4.15466165542603</v>
      </c>
      <c r="H757" s="1">
        <v>-4.08713293075562</v>
      </c>
      <c r="I757" s="1">
        <v>8.55889701843262</v>
      </c>
      <c r="J757" s="3">
        <f t="shared" si="1"/>
        <v>10.35473743</v>
      </c>
      <c r="K757" s="1">
        <v>-0.193926215171814</v>
      </c>
      <c r="L757" s="1">
        <v>0.0873378589749336</v>
      </c>
      <c r="M757" s="1">
        <v>0.180907025933266</v>
      </c>
      <c r="N757" s="1">
        <v>-9.11675262451172</v>
      </c>
      <c r="O757" s="1">
        <v>1.80777609348297</v>
      </c>
      <c r="P757" s="1">
        <v>-1.48560094833374</v>
      </c>
      <c r="Q757" s="1">
        <v>-0.245298281311989</v>
      </c>
      <c r="R757" s="1">
        <v>0.397505730390549</v>
      </c>
      <c r="S757" s="1">
        <v>0.896646499633789</v>
      </c>
      <c r="T757" s="1">
        <v>-8.93200969696045</v>
      </c>
      <c r="U757" s="1">
        <v>-1.11966943740845</v>
      </c>
      <c r="V757" s="1">
        <v>1.68118321895599</v>
      </c>
      <c r="W757" s="1">
        <v>0.0707523673772812</v>
      </c>
      <c r="X757" s="1">
        <v>-0.0258990153670311</v>
      </c>
      <c r="Y757" s="1">
        <v>0.0490307323634624</v>
      </c>
      <c r="Z757" s="1">
        <v>-9.72424411773682</v>
      </c>
      <c r="AA757" s="1">
        <v>-0.529438734054565</v>
      </c>
      <c r="AB757" s="1">
        <v>-0.89938896894455</v>
      </c>
      <c r="AC757" s="1">
        <v>-0.559558987617493</v>
      </c>
      <c r="AD757" s="1">
        <v>-0.432241588830948</v>
      </c>
      <c r="AE757" s="1">
        <v>0.821794867515564</v>
      </c>
      <c r="AF757" s="1">
        <v>-5.96330833435059</v>
      </c>
      <c r="AG757" s="1">
        <v>-3.5478081703186</v>
      </c>
      <c r="AH757" s="1">
        <v>0.00705714803189039</v>
      </c>
      <c r="AI757" s="1">
        <v>-1.12117779254913</v>
      </c>
      <c r="AJ757" s="1">
        <v>0.116794526576996</v>
      </c>
      <c r="AK757" s="1">
        <v>0.643742859363556</v>
      </c>
      <c r="AL757" s="1">
        <v>-7.28439807891846</v>
      </c>
      <c r="AM757" s="1">
        <v>2.46143198013306</v>
      </c>
      <c r="AN757" s="1">
        <v>9.42961311340332</v>
      </c>
      <c r="AO757" s="3">
        <f t="shared" si="2"/>
        <v>12.16711577</v>
      </c>
      <c r="AP757" s="1">
        <v>1.56798946857452</v>
      </c>
      <c r="AQ757" s="1">
        <v>-4.92671918869019</v>
      </c>
      <c r="AR757" s="1">
        <v>2.51288461685181</v>
      </c>
      <c r="AS757" s="1">
        <v>1.652107825E9</v>
      </c>
    </row>
    <row r="758" ht="15.75" customHeight="1">
      <c r="A758" s="1">
        <v>-3.97360062599182</v>
      </c>
      <c r="B758" s="1">
        <v>-4.76174402236938</v>
      </c>
      <c r="C758" s="1">
        <v>2.11764049530029</v>
      </c>
      <c r="D758" s="1">
        <v>-0.491676717996597</v>
      </c>
      <c r="E758" s="1">
        <v>2.11866855621338</v>
      </c>
      <c r="F758" s="1">
        <v>4.7422251701355</v>
      </c>
      <c r="G758" s="1">
        <v>-4.15466165542603</v>
      </c>
      <c r="H758" s="1">
        <v>-4.08713293075562</v>
      </c>
      <c r="I758" s="1">
        <v>8.55889701843262</v>
      </c>
      <c r="J758" s="3">
        <f t="shared" si="1"/>
        <v>10.35473743</v>
      </c>
      <c r="K758" s="1">
        <v>-0.193926215171814</v>
      </c>
      <c r="L758" s="1">
        <v>0.0873378589749336</v>
      </c>
      <c r="M758" s="1">
        <v>0.180907025933266</v>
      </c>
      <c r="N758" s="1">
        <v>-9.11675262451172</v>
      </c>
      <c r="O758" s="1">
        <v>1.80777609348297</v>
      </c>
      <c r="P758" s="1">
        <v>-1.48560094833374</v>
      </c>
      <c r="Q758" s="1">
        <v>-0.245298281311989</v>
      </c>
      <c r="R758" s="1">
        <v>0.397505730390549</v>
      </c>
      <c r="S758" s="1">
        <v>0.896646499633789</v>
      </c>
      <c r="T758" s="1">
        <v>-8.93200969696045</v>
      </c>
      <c r="U758" s="1">
        <v>-1.11966943740845</v>
      </c>
      <c r="V758" s="1">
        <v>1.68118321895599</v>
      </c>
      <c r="W758" s="1">
        <v>0.0707523673772812</v>
      </c>
      <c r="X758" s="1">
        <v>-0.0258990153670311</v>
      </c>
      <c r="Y758" s="1">
        <v>0.0490307323634624</v>
      </c>
      <c r="Z758" s="1">
        <v>-9.72424411773682</v>
      </c>
      <c r="AA758" s="1">
        <v>-0.529438734054565</v>
      </c>
      <c r="AB758" s="1">
        <v>-0.89938896894455</v>
      </c>
      <c r="AC758" s="1">
        <v>-0.559558987617493</v>
      </c>
      <c r="AD758" s="1">
        <v>-0.432241588830948</v>
      </c>
      <c r="AE758" s="1">
        <v>0.821794867515564</v>
      </c>
      <c r="AF758" s="1">
        <v>-5.96330833435059</v>
      </c>
      <c r="AG758" s="1">
        <v>-3.5478081703186</v>
      </c>
      <c r="AH758" s="1">
        <v>0.00705714803189039</v>
      </c>
      <c r="AI758" s="1">
        <v>-1.12117779254913</v>
      </c>
      <c r="AJ758" s="1">
        <v>0.116794526576996</v>
      </c>
      <c r="AK758" s="1">
        <v>0.643742859363556</v>
      </c>
      <c r="AL758" s="1">
        <v>-7.28439807891846</v>
      </c>
      <c r="AM758" s="1">
        <v>2.46143198013306</v>
      </c>
      <c r="AN758" s="1">
        <v>9.42961311340332</v>
      </c>
      <c r="AO758" s="3">
        <f t="shared" si="2"/>
        <v>12.16711577</v>
      </c>
      <c r="AP758" s="1">
        <v>1.56798946857452</v>
      </c>
      <c r="AQ758" s="1">
        <v>-4.92671918869019</v>
      </c>
      <c r="AR758" s="1">
        <v>2.51288461685181</v>
      </c>
      <c r="AS758" s="1">
        <v>1.652107825E9</v>
      </c>
    </row>
    <row r="759" ht="15.75" customHeight="1">
      <c r="A759" s="1">
        <v>-7.5951943397522</v>
      </c>
      <c r="B759" s="1">
        <v>-5.64418077468872</v>
      </c>
      <c r="C759" s="1">
        <v>1.26251697540283</v>
      </c>
      <c r="D759" s="1">
        <v>0.365102201700211</v>
      </c>
      <c r="E759" s="1">
        <v>2.80704712867737</v>
      </c>
      <c r="F759" s="1">
        <v>5.01685905456543</v>
      </c>
      <c r="G759" s="1">
        <v>-3.94556641578674</v>
      </c>
      <c r="H759" s="1">
        <v>-3.53779935836792</v>
      </c>
      <c r="I759" s="1">
        <v>8.45941066741943</v>
      </c>
      <c r="J759" s="3">
        <f t="shared" si="1"/>
        <v>9.982241606</v>
      </c>
      <c r="K759" s="1">
        <v>-0.063371405005455</v>
      </c>
      <c r="L759" s="1">
        <v>-0.0132718523964286</v>
      </c>
      <c r="M759" s="1">
        <v>0.102477490901947</v>
      </c>
      <c r="N759" s="1">
        <v>-9.14945983886719</v>
      </c>
      <c r="O759" s="1">
        <v>0.613054931163788</v>
      </c>
      <c r="P759" s="1">
        <v>-2.57742857933044</v>
      </c>
      <c r="Q759" s="1">
        <v>-0.388597905635834</v>
      </c>
      <c r="R759" s="1">
        <v>0.620430052280426</v>
      </c>
      <c r="S759" s="1">
        <v>0.993732094764709</v>
      </c>
      <c r="T759" s="1">
        <v>-8.58405303955078</v>
      </c>
      <c r="U759" s="1">
        <v>-0.59822416305542</v>
      </c>
      <c r="V759" s="1">
        <v>1.12470138072968</v>
      </c>
      <c r="W759" s="1">
        <v>0.0941622704267502</v>
      </c>
      <c r="X759" s="1">
        <v>0.0521904639899731</v>
      </c>
      <c r="Y759" s="1">
        <v>-0.0254630036652088</v>
      </c>
      <c r="Z759" s="1">
        <v>-9.23520660400391</v>
      </c>
      <c r="AA759" s="1">
        <v>-4.59270811080933</v>
      </c>
      <c r="AB759" s="1">
        <v>-0.946045279502869</v>
      </c>
      <c r="AC759" s="1">
        <v>-0.169895634055138</v>
      </c>
      <c r="AD759" s="1">
        <v>-0.248355999588966</v>
      </c>
      <c r="AE759" s="1">
        <v>0.839460849761963</v>
      </c>
      <c r="AF759" s="1">
        <v>-5.14906454086304</v>
      </c>
      <c r="AG759" s="1">
        <v>-4.472083568573</v>
      </c>
      <c r="AH759" s="1">
        <v>-0.200224533677101</v>
      </c>
      <c r="AI759" s="1">
        <v>-0.677670776844025</v>
      </c>
      <c r="AJ759" s="1">
        <v>0.421986907720566</v>
      </c>
      <c r="AK759" s="1">
        <v>0.364559054374695</v>
      </c>
      <c r="AL759" s="1">
        <v>-8.66827392578125</v>
      </c>
      <c r="AM759" s="1">
        <v>5.08379077911377</v>
      </c>
      <c r="AN759" s="1">
        <v>11.4913682937622</v>
      </c>
      <c r="AO759" s="3">
        <f t="shared" si="2"/>
        <v>15.26549858</v>
      </c>
      <c r="AP759" s="1">
        <v>1.54486882686615</v>
      </c>
      <c r="AQ759" s="1">
        <v>-4.83235168457031</v>
      </c>
      <c r="AR759" s="1">
        <v>2.46428513526917</v>
      </c>
      <c r="AS759" s="1">
        <v>1.652107825E9</v>
      </c>
    </row>
    <row r="760" ht="15.75" customHeight="1">
      <c r="A760" s="1">
        <v>-7.5951943397522</v>
      </c>
      <c r="B760" s="1">
        <v>-5.64418077468872</v>
      </c>
      <c r="C760" s="1">
        <v>1.26251697540283</v>
      </c>
      <c r="D760" s="1">
        <v>0.365102201700211</v>
      </c>
      <c r="E760" s="1">
        <v>2.80704712867737</v>
      </c>
      <c r="F760" s="1">
        <v>5.01685905456543</v>
      </c>
      <c r="G760" s="1">
        <v>-3.94556641578674</v>
      </c>
      <c r="H760" s="1">
        <v>-3.53779935836792</v>
      </c>
      <c r="I760" s="1">
        <v>8.45941066741943</v>
      </c>
      <c r="J760" s="3">
        <f t="shared" si="1"/>
        <v>9.982241606</v>
      </c>
      <c r="K760" s="1">
        <v>-0.063371405005455</v>
      </c>
      <c r="L760" s="1">
        <v>-0.0132718523964286</v>
      </c>
      <c r="M760" s="1">
        <v>0.102477490901947</v>
      </c>
      <c r="N760" s="1">
        <v>-9.14945983886719</v>
      </c>
      <c r="O760" s="1">
        <v>0.613054931163788</v>
      </c>
      <c r="P760" s="1">
        <v>-2.57742857933044</v>
      </c>
      <c r="Q760" s="1">
        <v>-0.388597905635834</v>
      </c>
      <c r="R760" s="1">
        <v>0.620430052280426</v>
      </c>
      <c r="S760" s="1">
        <v>0.993732094764709</v>
      </c>
      <c r="T760" s="1">
        <v>-8.58405303955078</v>
      </c>
      <c r="U760" s="1">
        <v>-0.59822416305542</v>
      </c>
      <c r="V760" s="1">
        <v>1.12470138072968</v>
      </c>
      <c r="W760" s="1">
        <v>0.0941622704267502</v>
      </c>
      <c r="X760" s="1">
        <v>0.0521904639899731</v>
      </c>
      <c r="Y760" s="1">
        <v>-0.0254630036652088</v>
      </c>
      <c r="Z760" s="1">
        <v>-9.23520660400391</v>
      </c>
      <c r="AA760" s="1">
        <v>-4.59270811080933</v>
      </c>
      <c r="AB760" s="1">
        <v>-0.946045279502869</v>
      </c>
      <c r="AC760" s="1">
        <v>-0.169895634055138</v>
      </c>
      <c r="AD760" s="1">
        <v>-0.248355999588966</v>
      </c>
      <c r="AE760" s="1">
        <v>0.839460849761963</v>
      </c>
      <c r="AF760" s="1">
        <v>-5.14906454086304</v>
      </c>
      <c r="AG760" s="1">
        <v>-4.472083568573</v>
      </c>
      <c r="AH760" s="1">
        <v>-0.200224533677101</v>
      </c>
      <c r="AI760" s="1">
        <v>-0.677670776844025</v>
      </c>
      <c r="AJ760" s="1">
        <v>0.421986907720566</v>
      </c>
      <c r="AK760" s="1">
        <v>0.364559054374695</v>
      </c>
      <c r="AL760" s="1">
        <v>-8.66827392578125</v>
      </c>
      <c r="AM760" s="1">
        <v>5.08379077911377</v>
      </c>
      <c r="AN760" s="1">
        <v>11.4913682937622</v>
      </c>
      <c r="AO760" s="3">
        <f t="shared" si="2"/>
        <v>15.26549858</v>
      </c>
      <c r="AP760" s="1">
        <v>1.54486882686615</v>
      </c>
      <c r="AQ760" s="1">
        <v>-4.83235168457031</v>
      </c>
      <c r="AR760" s="1">
        <v>2.46428513526917</v>
      </c>
      <c r="AS760" s="1">
        <v>1.652107825E9</v>
      </c>
    </row>
    <row r="761" ht="15.75" customHeight="1">
      <c r="A761" s="1">
        <v>-7.5951943397522</v>
      </c>
      <c r="B761" s="1">
        <v>-5.64418077468872</v>
      </c>
      <c r="C761" s="1">
        <v>1.26251697540283</v>
      </c>
      <c r="D761" s="1">
        <v>0.365102201700211</v>
      </c>
      <c r="E761" s="1">
        <v>2.80704712867737</v>
      </c>
      <c r="F761" s="1">
        <v>5.01685905456543</v>
      </c>
      <c r="G761" s="1">
        <v>-3.94556641578674</v>
      </c>
      <c r="H761" s="1">
        <v>-3.53779935836792</v>
      </c>
      <c r="I761" s="1">
        <v>8.45941066741943</v>
      </c>
      <c r="J761" s="3">
        <f t="shared" si="1"/>
        <v>9.982241606</v>
      </c>
      <c r="K761" s="1">
        <v>-0.063371405005455</v>
      </c>
      <c r="L761" s="1">
        <v>-0.0132718523964286</v>
      </c>
      <c r="M761" s="1">
        <v>0.102477490901947</v>
      </c>
      <c r="N761" s="1">
        <v>-9.14945983886719</v>
      </c>
      <c r="O761" s="1">
        <v>0.613054931163788</v>
      </c>
      <c r="P761" s="1">
        <v>-2.57742857933044</v>
      </c>
      <c r="Q761" s="1">
        <v>-0.388597905635834</v>
      </c>
      <c r="R761" s="1">
        <v>0.620430052280426</v>
      </c>
      <c r="S761" s="1">
        <v>0.993732094764709</v>
      </c>
      <c r="T761" s="1">
        <v>-8.58405303955078</v>
      </c>
      <c r="U761" s="1">
        <v>-0.59822416305542</v>
      </c>
      <c r="V761" s="1">
        <v>1.12470138072968</v>
      </c>
      <c r="W761" s="1">
        <v>0.0941622704267502</v>
      </c>
      <c r="X761" s="1">
        <v>0.0521904639899731</v>
      </c>
      <c r="Y761" s="1">
        <v>-0.0254630036652088</v>
      </c>
      <c r="Z761" s="1">
        <v>-9.23520660400391</v>
      </c>
      <c r="AA761" s="1">
        <v>-4.59270811080933</v>
      </c>
      <c r="AB761" s="1">
        <v>-0.946045279502869</v>
      </c>
      <c r="AC761" s="1">
        <v>-0.169895634055138</v>
      </c>
      <c r="AD761" s="1">
        <v>-0.248355999588966</v>
      </c>
      <c r="AE761" s="1">
        <v>0.839460849761963</v>
      </c>
      <c r="AF761" s="1">
        <v>-5.14906454086304</v>
      </c>
      <c r="AG761" s="1">
        <v>-4.472083568573</v>
      </c>
      <c r="AH761" s="1">
        <v>-0.200224533677101</v>
      </c>
      <c r="AI761" s="1">
        <v>-0.677670776844025</v>
      </c>
      <c r="AJ761" s="1">
        <v>0.421986907720566</v>
      </c>
      <c r="AK761" s="1">
        <v>0.364559054374695</v>
      </c>
      <c r="AL761" s="1">
        <v>-8.66827392578125</v>
      </c>
      <c r="AM761" s="1">
        <v>5.08379077911377</v>
      </c>
      <c r="AN761" s="1">
        <v>11.4913682937622</v>
      </c>
      <c r="AO761" s="3">
        <f t="shared" si="2"/>
        <v>15.26549858</v>
      </c>
      <c r="AP761" s="1">
        <v>1.54486882686615</v>
      </c>
      <c r="AQ761" s="1">
        <v>-4.83235168457031</v>
      </c>
      <c r="AR761" s="1">
        <v>2.46428513526917</v>
      </c>
      <c r="AS761" s="1">
        <v>1.652107825E9</v>
      </c>
    </row>
    <row r="762" ht="15.75" customHeight="1">
      <c r="A762" s="1">
        <v>-13.3573160171509</v>
      </c>
      <c r="B762" s="1">
        <v>-7.3761305809021</v>
      </c>
      <c r="C762" s="1">
        <v>1.80717861652374</v>
      </c>
      <c r="D762" s="1">
        <v>0.325931638479233</v>
      </c>
      <c r="E762" s="1">
        <v>2.95365476608276</v>
      </c>
      <c r="F762" s="1">
        <v>4.98305463790894</v>
      </c>
      <c r="G762" s="1">
        <v>-3.88800525665283</v>
      </c>
      <c r="H762" s="1">
        <v>-3.80004549026489</v>
      </c>
      <c r="I762" s="1">
        <v>8.36585807800293</v>
      </c>
      <c r="J762" s="3">
        <f t="shared" si="1"/>
        <v>9.977199606</v>
      </c>
      <c r="K762" s="1">
        <v>-0.163784876465797</v>
      </c>
      <c r="L762" s="1">
        <v>-0.0737729147076607</v>
      </c>
      <c r="M762" s="1">
        <v>0.185265213251114</v>
      </c>
      <c r="N762" s="1">
        <v>-9.82633686065674</v>
      </c>
      <c r="O762" s="1">
        <v>-1.17713832855225</v>
      </c>
      <c r="P762" s="1">
        <v>-2.29781174659729</v>
      </c>
      <c r="Q762" s="1">
        <v>-0.339207410812378</v>
      </c>
      <c r="R762" s="1">
        <v>0.365481406450272</v>
      </c>
      <c r="S762" s="1">
        <v>0.877906858921051</v>
      </c>
      <c r="T762" s="1">
        <v>-8.6030387878418</v>
      </c>
      <c r="U762" s="1">
        <v>0.0949928015470505</v>
      </c>
      <c r="V762" s="1">
        <v>1.50087773799896</v>
      </c>
      <c r="W762" s="1">
        <v>0.0327136069536209</v>
      </c>
      <c r="X762" s="1">
        <v>0.0452058352530003</v>
      </c>
      <c r="Y762" s="1">
        <v>-0.0876100137829781</v>
      </c>
      <c r="Z762" s="1">
        <v>-9.64690017700195</v>
      </c>
      <c r="AA762" s="1">
        <v>-2.89073204994202</v>
      </c>
      <c r="AB762" s="1">
        <v>-1.04645431041718</v>
      </c>
      <c r="AC762" s="1">
        <v>0.0301169194281101</v>
      </c>
      <c r="AD762" s="1">
        <v>-0.171570256352425</v>
      </c>
      <c r="AE762" s="1">
        <v>1.01205945014954</v>
      </c>
      <c r="AF762" s="1">
        <v>-4.81404161453247</v>
      </c>
      <c r="AG762" s="1">
        <v>-5.26529932022095</v>
      </c>
      <c r="AH762" s="1">
        <v>-0.534166693687439</v>
      </c>
      <c r="AI762" s="1">
        <v>0.109809681773186</v>
      </c>
      <c r="AJ762" s="1">
        <v>0.650142014026642</v>
      </c>
      <c r="AK762" s="1">
        <v>0.0584079697728157</v>
      </c>
      <c r="AL762" s="1">
        <v>-12.3090906143188</v>
      </c>
      <c r="AM762" s="1">
        <v>8.58702564239502</v>
      </c>
      <c r="AN762" s="1">
        <v>13.8534498214722</v>
      </c>
      <c r="AO762" s="3">
        <f t="shared" si="2"/>
        <v>20.42471036</v>
      </c>
      <c r="AP762" s="1">
        <v>1.17989456653595</v>
      </c>
      <c r="AQ762" s="1">
        <v>-4.20760726928711</v>
      </c>
      <c r="AR762" s="1">
        <v>2.70141315460205</v>
      </c>
      <c r="AS762" s="1">
        <v>1.652107825E9</v>
      </c>
    </row>
    <row r="763" ht="15.75" customHeight="1">
      <c r="A763" s="1">
        <v>-13.3573160171509</v>
      </c>
      <c r="B763" s="1">
        <v>-7.3761305809021</v>
      </c>
      <c r="C763" s="1">
        <v>1.80717861652374</v>
      </c>
      <c r="D763" s="1">
        <v>0.325931638479233</v>
      </c>
      <c r="E763" s="1">
        <v>2.95365476608276</v>
      </c>
      <c r="F763" s="1">
        <v>4.98305463790894</v>
      </c>
      <c r="G763" s="1">
        <v>-3.88800525665283</v>
      </c>
      <c r="H763" s="1">
        <v>-3.80004549026489</v>
      </c>
      <c r="I763" s="1">
        <v>8.36585807800293</v>
      </c>
      <c r="J763" s="3">
        <f t="shared" si="1"/>
        <v>9.977199606</v>
      </c>
      <c r="K763" s="1">
        <v>-0.163784876465797</v>
      </c>
      <c r="L763" s="1">
        <v>-0.0737729147076607</v>
      </c>
      <c r="M763" s="1">
        <v>0.185265213251114</v>
      </c>
      <c r="N763" s="1">
        <v>-9.82633686065674</v>
      </c>
      <c r="O763" s="1">
        <v>-1.17713832855225</v>
      </c>
      <c r="P763" s="1">
        <v>-2.29781174659729</v>
      </c>
      <c r="Q763" s="1">
        <v>-0.339207410812378</v>
      </c>
      <c r="R763" s="1">
        <v>0.365481406450272</v>
      </c>
      <c r="S763" s="1">
        <v>0.877906858921051</v>
      </c>
      <c r="T763" s="1">
        <v>-8.6030387878418</v>
      </c>
      <c r="U763" s="1">
        <v>0.0949928015470505</v>
      </c>
      <c r="V763" s="1">
        <v>1.50087773799896</v>
      </c>
      <c r="W763" s="1">
        <v>0.0327136069536209</v>
      </c>
      <c r="X763" s="1">
        <v>0.0452058352530003</v>
      </c>
      <c r="Y763" s="1">
        <v>-0.0876100137829781</v>
      </c>
      <c r="Z763" s="1">
        <v>-9.64690017700195</v>
      </c>
      <c r="AA763" s="1">
        <v>-2.89073204994202</v>
      </c>
      <c r="AB763" s="1">
        <v>-1.04645431041718</v>
      </c>
      <c r="AC763" s="1">
        <v>0.0301169194281101</v>
      </c>
      <c r="AD763" s="1">
        <v>-0.171570256352425</v>
      </c>
      <c r="AE763" s="1">
        <v>1.01205945014954</v>
      </c>
      <c r="AF763" s="1">
        <v>-4.81404161453247</v>
      </c>
      <c r="AG763" s="1">
        <v>-5.26529932022095</v>
      </c>
      <c r="AH763" s="1">
        <v>-0.534166693687439</v>
      </c>
      <c r="AI763" s="1">
        <v>0.109809681773186</v>
      </c>
      <c r="AJ763" s="1">
        <v>0.650142014026642</v>
      </c>
      <c r="AK763" s="1">
        <v>0.0584079697728157</v>
      </c>
      <c r="AL763" s="1">
        <v>-12.3090906143188</v>
      </c>
      <c r="AM763" s="1">
        <v>8.58702564239502</v>
      </c>
      <c r="AN763" s="1">
        <v>13.8534498214722</v>
      </c>
      <c r="AO763" s="3">
        <f t="shared" si="2"/>
        <v>20.42471036</v>
      </c>
      <c r="AP763" s="1">
        <v>1.17989456653595</v>
      </c>
      <c r="AQ763" s="1">
        <v>-4.20760726928711</v>
      </c>
      <c r="AR763" s="1">
        <v>2.70141315460205</v>
      </c>
      <c r="AS763" s="1">
        <v>1.652107825E9</v>
      </c>
    </row>
    <row r="764" ht="15.75" customHeight="1">
      <c r="A764" s="1">
        <v>-10.7822666168213</v>
      </c>
      <c r="B764" s="1">
        <v>-2.08972716331482</v>
      </c>
      <c r="C764" s="1">
        <v>4.29062652587891</v>
      </c>
      <c r="D764" s="1">
        <v>-0.350739359855652</v>
      </c>
      <c r="E764" s="1">
        <v>2.18857264518738</v>
      </c>
      <c r="F764" s="1">
        <v>4.59166383743286</v>
      </c>
      <c r="G764" s="1">
        <v>-3.60902810096741</v>
      </c>
      <c r="H764" s="1">
        <v>-4.05312299728394</v>
      </c>
      <c r="I764" s="1">
        <v>8.20711803436279</v>
      </c>
      <c r="J764" s="3">
        <f t="shared" si="1"/>
        <v>9.839190835</v>
      </c>
      <c r="K764" s="1">
        <v>-0.169422134757042</v>
      </c>
      <c r="L764" s="1">
        <v>-0.0264232866466045</v>
      </c>
      <c r="M764" s="1">
        <v>0.224572882056236</v>
      </c>
      <c r="N764" s="1">
        <v>-9.26042175292969</v>
      </c>
      <c r="O764" s="1">
        <v>-2.17486453056335</v>
      </c>
      <c r="P764" s="1">
        <v>-1.83264517784119</v>
      </c>
      <c r="Q764" s="1">
        <v>-0.255044639110565</v>
      </c>
      <c r="R764" s="1">
        <v>0.404232710599899</v>
      </c>
      <c r="S764" s="1">
        <v>0.799965262413025</v>
      </c>
      <c r="T764" s="1">
        <v>-8.93918514251709</v>
      </c>
      <c r="U764" s="1">
        <v>0.757137656211853</v>
      </c>
      <c r="V764" s="1">
        <v>1.92160582542419</v>
      </c>
      <c r="W764" s="1">
        <v>-0.119742788374424</v>
      </c>
      <c r="X764" s="1">
        <v>-0.0821461230516434</v>
      </c>
      <c r="Y764" s="1">
        <v>-0.0877677574753761</v>
      </c>
      <c r="Z764" s="1">
        <v>-9.71969223022461</v>
      </c>
      <c r="AA764" s="1">
        <v>-1.3813863992691</v>
      </c>
      <c r="AB764" s="1">
        <v>-0.474589556455612</v>
      </c>
      <c r="AC764" s="1">
        <v>-0.275007486343384</v>
      </c>
      <c r="AD764" s="1">
        <v>-0.253898173570633</v>
      </c>
      <c r="AE764" s="1">
        <v>1.10007989406586</v>
      </c>
      <c r="AF764" s="1">
        <v>-5.58775854110718</v>
      </c>
      <c r="AG764" s="1">
        <v>-6.03483057022095</v>
      </c>
      <c r="AH764" s="1">
        <v>-1.17540001869202</v>
      </c>
      <c r="AI764" s="1">
        <v>1.3327716588974</v>
      </c>
      <c r="AJ764" s="1">
        <v>0.635024785995483</v>
      </c>
      <c r="AK764" s="1">
        <v>-0.234404355287552</v>
      </c>
      <c r="AL764" s="1">
        <v>-16.4661273956299</v>
      </c>
      <c r="AM764" s="1">
        <v>12.9325799942017</v>
      </c>
      <c r="AN764" s="1">
        <v>12.4064645767212</v>
      </c>
      <c r="AO764" s="3">
        <f t="shared" si="2"/>
        <v>24.33732401</v>
      </c>
      <c r="AP764" s="1">
        <v>0.216681465506554</v>
      </c>
      <c r="AQ764" s="1">
        <v>-4.08302021026611</v>
      </c>
      <c r="AR764" s="1">
        <v>3.27549815177917</v>
      </c>
      <c r="AS764" s="1">
        <v>1.652107825E9</v>
      </c>
    </row>
    <row r="765" ht="15.75" customHeight="1">
      <c r="A765" s="1">
        <v>-10.7822666168213</v>
      </c>
      <c r="B765" s="1">
        <v>-2.08972716331482</v>
      </c>
      <c r="C765" s="1">
        <v>4.29062652587891</v>
      </c>
      <c r="D765" s="1">
        <v>-0.350739359855652</v>
      </c>
      <c r="E765" s="1">
        <v>2.18857264518738</v>
      </c>
      <c r="F765" s="1">
        <v>4.59166383743286</v>
      </c>
      <c r="G765" s="1">
        <v>-3.60902810096741</v>
      </c>
      <c r="H765" s="1">
        <v>-4.05312299728394</v>
      </c>
      <c r="I765" s="1">
        <v>8.20711803436279</v>
      </c>
      <c r="J765" s="3">
        <f t="shared" si="1"/>
        <v>9.839190835</v>
      </c>
      <c r="K765" s="1">
        <v>-0.169422134757042</v>
      </c>
      <c r="L765" s="1">
        <v>-0.0264232866466045</v>
      </c>
      <c r="M765" s="1">
        <v>0.224572882056236</v>
      </c>
      <c r="N765" s="1">
        <v>-9.26042175292969</v>
      </c>
      <c r="O765" s="1">
        <v>-2.17486453056335</v>
      </c>
      <c r="P765" s="1">
        <v>-1.83264517784119</v>
      </c>
      <c r="Q765" s="1">
        <v>-0.255044639110565</v>
      </c>
      <c r="R765" s="1">
        <v>0.404232710599899</v>
      </c>
      <c r="S765" s="1">
        <v>0.799965262413025</v>
      </c>
      <c r="T765" s="1">
        <v>-8.93918514251709</v>
      </c>
      <c r="U765" s="1">
        <v>0.757137656211853</v>
      </c>
      <c r="V765" s="1">
        <v>1.92160582542419</v>
      </c>
      <c r="W765" s="1">
        <v>-0.119742788374424</v>
      </c>
      <c r="X765" s="1">
        <v>-0.0821461230516434</v>
      </c>
      <c r="Y765" s="1">
        <v>-0.0877677574753761</v>
      </c>
      <c r="Z765" s="1">
        <v>-9.71969223022461</v>
      </c>
      <c r="AA765" s="1">
        <v>-1.3813863992691</v>
      </c>
      <c r="AB765" s="1">
        <v>-0.474589556455612</v>
      </c>
      <c r="AC765" s="1">
        <v>-0.275007486343384</v>
      </c>
      <c r="AD765" s="1">
        <v>-0.253898173570633</v>
      </c>
      <c r="AE765" s="1">
        <v>1.10007989406586</v>
      </c>
      <c r="AF765" s="1">
        <v>-5.58775854110718</v>
      </c>
      <c r="AG765" s="1">
        <v>-6.03483057022095</v>
      </c>
      <c r="AH765" s="1">
        <v>-1.17540001869202</v>
      </c>
      <c r="AI765" s="1">
        <v>1.3327716588974</v>
      </c>
      <c r="AJ765" s="1">
        <v>0.635024785995483</v>
      </c>
      <c r="AK765" s="1">
        <v>-0.234404355287552</v>
      </c>
      <c r="AL765" s="1">
        <v>-16.4661273956299</v>
      </c>
      <c r="AM765" s="1">
        <v>12.9325799942017</v>
      </c>
      <c r="AN765" s="1">
        <v>12.4064645767212</v>
      </c>
      <c r="AO765" s="3">
        <f t="shared" si="2"/>
        <v>24.33732401</v>
      </c>
      <c r="AP765" s="1">
        <v>0.216681465506554</v>
      </c>
      <c r="AQ765" s="1">
        <v>-4.08302021026611</v>
      </c>
      <c r="AR765" s="1">
        <v>3.27549815177917</v>
      </c>
      <c r="AS765" s="1">
        <v>1.652107825E9</v>
      </c>
    </row>
    <row r="766" ht="15.75" customHeight="1">
      <c r="A766" s="1">
        <v>-12.1865205764771</v>
      </c>
      <c r="B766" s="1">
        <v>-2.37695074081421</v>
      </c>
      <c r="C766" s="1">
        <v>-1.36055111885071</v>
      </c>
      <c r="D766" s="1">
        <v>-1.81499910354614</v>
      </c>
      <c r="E766" s="1">
        <v>3.27935099601746</v>
      </c>
      <c r="F766" s="1">
        <v>4.21045684814453</v>
      </c>
      <c r="G766" s="1">
        <v>-3.60902810096741</v>
      </c>
      <c r="H766" s="1">
        <v>-4.05312299728394</v>
      </c>
      <c r="I766" s="1">
        <v>8.20711803436279</v>
      </c>
      <c r="J766" s="3">
        <f t="shared" si="1"/>
        <v>9.839190835</v>
      </c>
      <c r="K766" s="1">
        <v>-0.169422134757042</v>
      </c>
      <c r="L766" s="1">
        <v>-0.0264232866466045</v>
      </c>
      <c r="M766" s="1">
        <v>0.224572882056236</v>
      </c>
      <c r="N766" s="1">
        <v>-9.26042175292969</v>
      </c>
      <c r="O766" s="1">
        <v>-2.17486453056335</v>
      </c>
      <c r="P766" s="1">
        <v>-1.83264517784119</v>
      </c>
      <c r="Q766" s="1">
        <v>-0.255044639110565</v>
      </c>
      <c r="R766" s="1">
        <v>0.404232710599899</v>
      </c>
      <c r="S766" s="1">
        <v>0.799965262413025</v>
      </c>
      <c r="T766" s="1">
        <v>-8.93918514251709</v>
      </c>
      <c r="U766" s="1">
        <v>0.757137656211853</v>
      </c>
      <c r="V766" s="1">
        <v>1.92160582542419</v>
      </c>
      <c r="W766" s="1">
        <v>-0.119742788374424</v>
      </c>
      <c r="X766" s="1">
        <v>-0.0821461230516434</v>
      </c>
      <c r="Y766" s="1">
        <v>-0.0877677574753761</v>
      </c>
      <c r="Z766" s="1">
        <v>-9.71969223022461</v>
      </c>
      <c r="AA766" s="1">
        <v>-1.3813863992691</v>
      </c>
      <c r="AB766" s="1">
        <v>-0.474589556455612</v>
      </c>
      <c r="AC766" s="1">
        <v>-0.275007486343384</v>
      </c>
      <c r="AD766" s="1">
        <v>-0.253898173570633</v>
      </c>
      <c r="AE766" s="1">
        <v>1.10007989406586</v>
      </c>
      <c r="AF766" s="1">
        <v>-5.58775854110718</v>
      </c>
      <c r="AG766" s="1">
        <v>-6.03483057022095</v>
      </c>
      <c r="AH766" s="1">
        <v>-1.17540001869202</v>
      </c>
      <c r="AI766" s="1">
        <v>1.3327716588974</v>
      </c>
      <c r="AJ766" s="1">
        <v>0.635024785995483</v>
      </c>
      <c r="AK766" s="1">
        <v>-0.234404355287552</v>
      </c>
      <c r="AL766" s="1">
        <v>-16.4661273956299</v>
      </c>
      <c r="AM766" s="1">
        <v>12.9325799942017</v>
      </c>
      <c r="AN766" s="1">
        <v>12.4064645767212</v>
      </c>
      <c r="AO766" s="3">
        <f t="shared" si="2"/>
        <v>24.33732401</v>
      </c>
      <c r="AP766" s="1">
        <v>0.216681465506554</v>
      </c>
      <c r="AQ766" s="1">
        <v>-4.08302021026611</v>
      </c>
      <c r="AR766" s="1">
        <v>3.27549815177917</v>
      </c>
      <c r="AS766" s="1">
        <v>1.652107825E9</v>
      </c>
    </row>
    <row r="767" ht="15.75" customHeight="1">
      <c r="A767" s="1">
        <v>-12.1865205764771</v>
      </c>
      <c r="B767" s="1">
        <v>-2.37695074081421</v>
      </c>
      <c r="C767" s="1">
        <v>-1.36055111885071</v>
      </c>
      <c r="D767" s="1">
        <v>-1.81499910354614</v>
      </c>
      <c r="E767" s="1">
        <v>3.27935099601746</v>
      </c>
      <c r="F767" s="1">
        <v>4.21045684814453</v>
      </c>
      <c r="G767" s="1">
        <v>-3.6851487159729</v>
      </c>
      <c r="H767" s="1">
        <v>-3.63065624237061</v>
      </c>
      <c r="I767" s="1">
        <v>8.28770160675049</v>
      </c>
      <c r="J767" s="3">
        <f t="shared" si="1"/>
        <v>9.769748397</v>
      </c>
      <c r="K767" s="1">
        <v>-0.227646082639694</v>
      </c>
      <c r="L767" s="1">
        <v>0.0954976603388786</v>
      </c>
      <c r="M767" s="1">
        <v>0.257758647203445</v>
      </c>
      <c r="N767" s="1">
        <v>-10.0234785079956</v>
      </c>
      <c r="O767" s="1">
        <v>-1.45305836200714</v>
      </c>
      <c r="P767" s="1">
        <v>-1.56203663349152</v>
      </c>
      <c r="Q767" s="1">
        <v>-0.259265899658203</v>
      </c>
      <c r="R767" s="1">
        <v>0.366786539554596</v>
      </c>
      <c r="S767" s="1">
        <v>0.672540843486786</v>
      </c>
      <c r="T767" s="1">
        <v>-9.10287475585938</v>
      </c>
      <c r="U767" s="1">
        <v>0.730711460113525</v>
      </c>
      <c r="V767" s="1">
        <v>1.86231327056885</v>
      </c>
      <c r="W767" s="1">
        <v>-0.353041440248489</v>
      </c>
      <c r="X767" s="1">
        <v>-0.139124915003777</v>
      </c>
      <c r="Y767" s="1">
        <v>-0.0285037122666836</v>
      </c>
      <c r="Z767" s="1">
        <v>-10.2250547409058</v>
      </c>
      <c r="AA767" s="1">
        <v>-2.72454953193665</v>
      </c>
      <c r="AB767" s="1">
        <v>-0.274322390556335</v>
      </c>
      <c r="AC767" s="1">
        <v>-0.598600566387177</v>
      </c>
      <c r="AD767" s="1">
        <v>-0.33732396364212</v>
      </c>
      <c r="AE767" s="1">
        <v>1.21279752254486</v>
      </c>
      <c r="AF767" s="1">
        <v>-8.39065456390381</v>
      </c>
      <c r="AG767" s="1">
        <v>-4.53040170669556</v>
      </c>
      <c r="AH767" s="1">
        <v>0.7906893491745</v>
      </c>
      <c r="AI767" s="1">
        <v>1.77821683883667</v>
      </c>
      <c r="AJ767" s="1">
        <v>0.347531408071518</v>
      </c>
      <c r="AK767" s="1">
        <v>-0.630195379257202</v>
      </c>
      <c r="AL767" s="1">
        <v>-17.9756546020508</v>
      </c>
      <c r="AM767" s="1">
        <v>7.24473857879639</v>
      </c>
      <c r="AN767" s="1">
        <v>7.11002111434937</v>
      </c>
      <c r="AO767" s="3">
        <f t="shared" si="2"/>
        <v>20.6437108</v>
      </c>
      <c r="AP767" s="1">
        <v>-0.570814728736877</v>
      </c>
      <c r="AQ767" s="1">
        <v>-2.61315155029297</v>
      </c>
      <c r="AR767" s="1">
        <v>3.63226962089539</v>
      </c>
      <c r="AS767" s="1">
        <v>1.652107825E9</v>
      </c>
    </row>
    <row r="768" ht="15.75" customHeight="1">
      <c r="A768" s="1">
        <v>-12.1865205764771</v>
      </c>
      <c r="B768" s="1">
        <v>-2.37695074081421</v>
      </c>
      <c r="C768" s="1">
        <v>-1.36055111885071</v>
      </c>
      <c r="D768" s="1">
        <v>-1.81499910354614</v>
      </c>
      <c r="E768" s="1">
        <v>3.27935099601746</v>
      </c>
      <c r="F768" s="1">
        <v>4.21045684814453</v>
      </c>
      <c r="G768" s="1">
        <v>-3.6851487159729</v>
      </c>
      <c r="H768" s="1">
        <v>-3.63065624237061</v>
      </c>
      <c r="I768" s="1">
        <v>8.28770160675049</v>
      </c>
      <c r="J768" s="3">
        <f t="shared" si="1"/>
        <v>9.769748397</v>
      </c>
      <c r="K768" s="1">
        <v>-0.227646082639694</v>
      </c>
      <c r="L768" s="1">
        <v>0.0954976603388786</v>
      </c>
      <c r="M768" s="1">
        <v>0.257758647203445</v>
      </c>
      <c r="N768" s="1">
        <v>-10.0234785079956</v>
      </c>
      <c r="O768" s="1">
        <v>-1.45305836200714</v>
      </c>
      <c r="P768" s="1">
        <v>-1.56203663349152</v>
      </c>
      <c r="Q768" s="1">
        <v>-0.259265899658203</v>
      </c>
      <c r="R768" s="1">
        <v>0.366786539554596</v>
      </c>
      <c r="S768" s="1">
        <v>0.672540843486786</v>
      </c>
      <c r="T768" s="1">
        <v>-9.10287475585938</v>
      </c>
      <c r="U768" s="1">
        <v>0.730711460113525</v>
      </c>
      <c r="V768" s="1">
        <v>1.86231327056885</v>
      </c>
      <c r="W768" s="1">
        <v>-0.353041440248489</v>
      </c>
      <c r="X768" s="1">
        <v>-0.139124915003777</v>
      </c>
      <c r="Y768" s="1">
        <v>-0.0285037122666836</v>
      </c>
      <c r="Z768" s="1">
        <v>-10.2250547409058</v>
      </c>
      <c r="AA768" s="1">
        <v>-2.72454953193665</v>
      </c>
      <c r="AB768" s="1">
        <v>-0.274322390556335</v>
      </c>
      <c r="AC768" s="1">
        <v>-0.598600566387177</v>
      </c>
      <c r="AD768" s="1">
        <v>-0.33732396364212</v>
      </c>
      <c r="AE768" s="1">
        <v>1.21279752254486</v>
      </c>
      <c r="AF768" s="1">
        <v>-8.39065456390381</v>
      </c>
      <c r="AG768" s="1">
        <v>-4.53040170669556</v>
      </c>
      <c r="AH768" s="1">
        <v>0.7906893491745</v>
      </c>
      <c r="AI768" s="1">
        <v>1.77821683883667</v>
      </c>
      <c r="AJ768" s="1">
        <v>0.347531408071518</v>
      </c>
      <c r="AK768" s="1">
        <v>-0.630195379257202</v>
      </c>
      <c r="AL768" s="1">
        <v>-17.9756546020508</v>
      </c>
      <c r="AM768" s="1">
        <v>7.24473857879639</v>
      </c>
      <c r="AN768" s="1">
        <v>7.11002111434937</v>
      </c>
      <c r="AO768" s="3">
        <f t="shared" si="2"/>
        <v>20.6437108</v>
      </c>
      <c r="AP768" s="1">
        <v>-0.570814728736877</v>
      </c>
      <c r="AQ768" s="1">
        <v>-2.61315155029297</v>
      </c>
      <c r="AR768" s="1">
        <v>3.63226962089539</v>
      </c>
      <c r="AS768" s="1">
        <v>1.652107825E9</v>
      </c>
    </row>
    <row r="769" ht="15.75" customHeight="1">
      <c r="A769" s="1">
        <v>-15.8074836730957</v>
      </c>
      <c r="B769" s="1">
        <v>-9.16011238098145</v>
      </c>
      <c r="C769" s="1">
        <v>-2.62976598739624</v>
      </c>
      <c r="D769" s="1">
        <v>-2.54817605018616</v>
      </c>
      <c r="E769" s="1">
        <v>2.43347954750061</v>
      </c>
      <c r="F769" s="1">
        <v>3.87756824493408</v>
      </c>
      <c r="G769" s="1">
        <v>-3.76453876495361</v>
      </c>
      <c r="H769" s="1">
        <v>-3.48998689651489</v>
      </c>
      <c r="I769" s="1">
        <v>8.36155796051025</v>
      </c>
      <c r="J769" s="3">
        <f t="shared" si="1"/>
        <v>9.811595802</v>
      </c>
      <c r="K769" s="1">
        <v>-0.406124264001846</v>
      </c>
      <c r="L769" s="1">
        <v>0.297989666461945</v>
      </c>
      <c r="M769" s="1">
        <v>0.217085793614388</v>
      </c>
      <c r="N769" s="1">
        <v>-10.1995725631714</v>
      </c>
      <c r="O769" s="1">
        <v>-0.27146378159523</v>
      </c>
      <c r="P769" s="1">
        <v>-1.70263504981995</v>
      </c>
      <c r="Q769" s="1">
        <v>-0.485197156667709</v>
      </c>
      <c r="R769" s="1">
        <v>0.192863374948502</v>
      </c>
      <c r="S769" s="1">
        <v>0.620702803134918</v>
      </c>
      <c r="T769" s="1">
        <v>-9.48113441467285</v>
      </c>
      <c r="U769" s="1">
        <v>-0.424003928899765</v>
      </c>
      <c r="V769" s="1">
        <v>1.76301741600037</v>
      </c>
      <c r="W769" s="1">
        <v>-0.390262544155121</v>
      </c>
      <c r="X769" s="1">
        <v>-0.169608429074287</v>
      </c>
      <c r="Y769" s="1">
        <v>0.0735633224248886</v>
      </c>
      <c r="Z769" s="1">
        <v>-10.6058721542358</v>
      </c>
      <c r="AA769" s="1">
        <v>-3.35039901733398</v>
      </c>
      <c r="AB769" s="1">
        <v>-0.0185693204402924</v>
      </c>
      <c r="AC769" s="1">
        <v>-0.643222212791443</v>
      </c>
      <c r="AD769" s="1">
        <v>-0.452230393886566</v>
      </c>
      <c r="AE769" s="1">
        <v>1.34822571277618</v>
      </c>
      <c r="AF769" s="1">
        <v>-11.7582139968872</v>
      </c>
      <c r="AG769" s="1">
        <v>0.950791358947754</v>
      </c>
      <c r="AH769" s="1">
        <v>3.16705513000488</v>
      </c>
      <c r="AI769" s="1">
        <v>1.01861202716827</v>
      </c>
      <c r="AJ769" s="1">
        <v>-0.722710311412811</v>
      </c>
      <c r="AK769" s="1">
        <v>-1.07417154312134</v>
      </c>
      <c r="AL769" s="1">
        <v>-23.1093692779541</v>
      </c>
      <c r="AM769" s="1">
        <v>-0.655813753604889</v>
      </c>
      <c r="AN769" s="1">
        <v>9.40279388427734</v>
      </c>
      <c r="AO769" s="3">
        <f t="shared" si="2"/>
        <v>24.95767563</v>
      </c>
      <c r="AP769" s="1">
        <v>-0.04770527780056</v>
      </c>
      <c r="AQ769" s="1">
        <v>-1.9325670003891</v>
      </c>
      <c r="AR769" s="1">
        <v>3.56187295913696</v>
      </c>
      <c r="AS769" s="1">
        <v>1.652107825E9</v>
      </c>
    </row>
    <row r="770" ht="15.75" customHeight="1">
      <c r="A770" s="1">
        <v>-15.8074836730957</v>
      </c>
      <c r="B770" s="1">
        <v>-9.16011238098145</v>
      </c>
      <c r="C770" s="1">
        <v>-2.62976598739624</v>
      </c>
      <c r="D770" s="1">
        <v>-2.54817605018616</v>
      </c>
      <c r="E770" s="1">
        <v>2.43347954750061</v>
      </c>
      <c r="F770" s="1">
        <v>3.87756824493408</v>
      </c>
      <c r="G770" s="1">
        <v>-3.76453876495361</v>
      </c>
      <c r="H770" s="1">
        <v>-3.48998689651489</v>
      </c>
      <c r="I770" s="1">
        <v>8.36155796051025</v>
      </c>
      <c r="J770" s="3">
        <f t="shared" si="1"/>
        <v>9.811595802</v>
      </c>
      <c r="K770" s="1">
        <v>-0.406124264001846</v>
      </c>
      <c r="L770" s="1">
        <v>0.297989666461945</v>
      </c>
      <c r="M770" s="1">
        <v>0.217085793614388</v>
      </c>
      <c r="N770" s="1">
        <v>-10.1995725631714</v>
      </c>
      <c r="O770" s="1">
        <v>-0.27146378159523</v>
      </c>
      <c r="P770" s="1">
        <v>-1.70263504981995</v>
      </c>
      <c r="Q770" s="1">
        <v>-0.485197156667709</v>
      </c>
      <c r="R770" s="1">
        <v>0.192863374948502</v>
      </c>
      <c r="S770" s="1">
        <v>0.620702803134918</v>
      </c>
      <c r="T770" s="1">
        <v>-9.48113441467285</v>
      </c>
      <c r="U770" s="1">
        <v>-0.424003928899765</v>
      </c>
      <c r="V770" s="1">
        <v>1.76301741600037</v>
      </c>
      <c r="W770" s="1">
        <v>-0.390262544155121</v>
      </c>
      <c r="X770" s="1">
        <v>-0.169608429074287</v>
      </c>
      <c r="Y770" s="1">
        <v>0.0735633224248886</v>
      </c>
      <c r="Z770" s="1">
        <v>-10.6058721542358</v>
      </c>
      <c r="AA770" s="1">
        <v>-3.35039901733398</v>
      </c>
      <c r="AB770" s="1">
        <v>-0.0185693204402924</v>
      </c>
      <c r="AC770" s="1">
        <v>-0.643222212791443</v>
      </c>
      <c r="AD770" s="1">
        <v>-0.452230393886566</v>
      </c>
      <c r="AE770" s="1">
        <v>1.34822571277618</v>
      </c>
      <c r="AF770" s="1">
        <v>-11.7582139968872</v>
      </c>
      <c r="AG770" s="1">
        <v>0.950791358947754</v>
      </c>
      <c r="AH770" s="1">
        <v>3.16705513000488</v>
      </c>
      <c r="AI770" s="1">
        <v>1.01861202716827</v>
      </c>
      <c r="AJ770" s="1">
        <v>-0.722710311412811</v>
      </c>
      <c r="AK770" s="1">
        <v>-1.07417154312134</v>
      </c>
      <c r="AL770" s="1">
        <v>-23.1093692779541</v>
      </c>
      <c r="AM770" s="1">
        <v>-0.655813753604889</v>
      </c>
      <c r="AN770" s="1">
        <v>9.40279388427734</v>
      </c>
      <c r="AO770" s="3">
        <f t="shared" si="2"/>
        <v>24.95767563</v>
      </c>
      <c r="AP770" s="1">
        <v>-0.04770527780056</v>
      </c>
      <c r="AQ770" s="1">
        <v>-1.9325670003891</v>
      </c>
      <c r="AR770" s="1">
        <v>3.56187295913696</v>
      </c>
      <c r="AS770" s="1">
        <v>1.652107825E9</v>
      </c>
    </row>
    <row r="771" ht="15.75" customHeight="1">
      <c r="A771" s="1">
        <v>-11.5952177047729</v>
      </c>
      <c r="B771" s="1">
        <v>-12.8967561721802</v>
      </c>
      <c r="C771" s="1">
        <v>2.10639810562134</v>
      </c>
      <c r="D771" s="1">
        <v>-0.127778753638268</v>
      </c>
      <c r="E771" s="1">
        <v>0.976801872253418</v>
      </c>
      <c r="F771" s="1">
        <v>3.57481789588928</v>
      </c>
      <c r="G771" s="1">
        <v>-3.47469401359558</v>
      </c>
      <c r="H771" s="1">
        <v>-4.06802558898926</v>
      </c>
      <c r="I771" s="1">
        <v>8.20994472503662</v>
      </c>
      <c r="J771" s="3">
        <f t="shared" si="1"/>
        <v>9.799261353</v>
      </c>
      <c r="K771" s="1">
        <v>-0.499262779951096</v>
      </c>
      <c r="L771" s="1">
        <v>0.573583662509918</v>
      </c>
      <c r="M771" s="1">
        <v>0.209820151329041</v>
      </c>
      <c r="N771" s="1">
        <v>-10.2880992889404</v>
      </c>
      <c r="O771" s="1">
        <v>-0.322482198476791</v>
      </c>
      <c r="P771" s="1">
        <v>-2.05479216575623</v>
      </c>
      <c r="Q771" s="1">
        <v>-0.762740790843964</v>
      </c>
      <c r="R771" s="1">
        <v>-0.0136810373514891</v>
      </c>
      <c r="S771" s="1">
        <v>0.485832214355469</v>
      </c>
      <c r="T771" s="1">
        <v>-9.63444423675537</v>
      </c>
      <c r="U771" s="1">
        <v>-1.74272274971008</v>
      </c>
      <c r="V771" s="1">
        <v>1.31617891788483</v>
      </c>
      <c r="W771" s="1">
        <v>-0.404950439929962</v>
      </c>
      <c r="X771" s="1">
        <v>-0.134404167532921</v>
      </c>
      <c r="Y771" s="1">
        <v>0.0896007791161537</v>
      </c>
      <c r="Z771" s="1">
        <v>-9.97635555267334</v>
      </c>
      <c r="AA771" s="1">
        <v>-3.1613495349884</v>
      </c>
      <c r="AB771" s="1">
        <v>-0.36892968416214</v>
      </c>
      <c r="AC771" s="1">
        <v>-0.654458105564117</v>
      </c>
      <c r="AD771" s="1">
        <v>-0.510515332221985</v>
      </c>
      <c r="AE771" s="1">
        <v>1.48087775707245</v>
      </c>
      <c r="AF771" s="1">
        <v>-11.6366539001465</v>
      </c>
      <c r="AG771" s="1">
        <v>7.56303453445435</v>
      </c>
      <c r="AH771" s="1">
        <v>1.32945799827576</v>
      </c>
      <c r="AI771" s="1">
        <v>-0.231285288929939</v>
      </c>
      <c r="AJ771" s="1">
        <v>-1.26401400566101</v>
      </c>
      <c r="AK771" s="1">
        <v>-1.25426018238068</v>
      </c>
      <c r="AL771" s="1">
        <v>-21.7456893920898</v>
      </c>
      <c r="AM771" s="1">
        <v>-0.242016762495041</v>
      </c>
      <c r="AN771" s="1">
        <v>5.64277219772339</v>
      </c>
      <c r="AO771" s="3">
        <f t="shared" si="2"/>
        <v>22.46718624</v>
      </c>
      <c r="AP771" s="1">
        <v>0.776251018047333</v>
      </c>
      <c r="AQ771" s="1">
        <v>-2.17000818252563</v>
      </c>
      <c r="AR771" s="1">
        <v>2.65106534957886</v>
      </c>
      <c r="AS771" s="1">
        <v>1.652107825E9</v>
      </c>
    </row>
    <row r="772" ht="15.75" customHeight="1">
      <c r="A772" s="1">
        <v>-11.5952177047729</v>
      </c>
      <c r="B772" s="1">
        <v>-12.8967561721802</v>
      </c>
      <c r="C772" s="1">
        <v>2.10639810562134</v>
      </c>
      <c r="D772" s="1">
        <v>-0.127778753638268</v>
      </c>
      <c r="E772" s="1">
        <v>0.976801872253418</v>
      </c>
      <c r="F772" s="1">
        <v>3.57481789588928</v>
      </c>
      <c r="G772" s="1">
        <v>-3.47469401359558</v>
      </c>
      <c r="H772" s="1">
        <v>-4.06802558898926</v>
      </c>
      <c r="I772" s="1">
        <v>8.20994472503662</v>
      </c>
      <c r="J772" s="3">
        <f t="shared" si="1"/>
        <v>9.799261353</v>
      </c>
      <c r="K772" s="1">
        <v>-0.499262779951096</v>
      </c>
      <c r="L772" s="1">
        <v>0.573583662509918</v>
      </c>
      <c r="M772" s="1">
        <v>0.209820151329041</v>
      </c>
      <c r="N772" s="1">
        <v>-10.2880992889404</v>
      </c>
      <c r="O772" s="1">
        <v>-0.322482198476791</v>
      </c>
      <c r="P772" s="1">
        <v>-2.05479216575623</v>
      </c>
      <c r="Q772" s="1">
        <v>-0.762740790843964</v>
      </c>
      <c r="R772" s="1">
        <v>-0.0136810373514891</v>
      </c>
      <c r="S772" s="1">
        <v>0.485832214355469</v>
      </c>
      <c r="T772" s="1">
        <v>-9.63444423675537</v>
      </c>
      <c r="U772" s="1">
        <v>-1.74272274971008</v>
      </c>
      <c r="V772" s="1">
        <v>1.31617891788483</v>
      </c>
      <c r="W772" s="1">
        <v>-0.404950439929962</v>
      </c>
      <c r="X772" s="1">
        <v>-0.134404167532921</v>
      </c>
      <c r="Y772" s="1">
        <v>0.0896007791161537</v>
      </c>
      <c r="Z772" s="1">
        <v>-9.97635555267334</v>
      </c>
      <c r="AA772" s="1">
        <v>-3.1613495349884</v>
      </c>
      <c r="AB772" s="1">
        <v>-0.36892968416214</v>
      </c>
      <c r="AC772" s="1">
        <v>-0.654458105564117</v>
      </c>
      <c r="AD772" s="1">
        <v>-0.510515332221985</v>
      </c>
      <c r="AE772" s="1">
        <v>1.48087775707245</v>
      </c>
      <c r="AF772" s="1">
        <v>-11.6366539001465</v>
      </c>
      <c r="AG772" s="1">
        <v>7.56303453445435</v>
      </c>
      <c r="AH772" s="1">
        <v>1.32945799827576</v>
      </c>
      <c r="AI772" s="1">
        <v>-0.231285288929939</v>
      </c>
      <c r="AJ772" s="1">
        <v>-1.26401400566101</v>
      </c>
      <c r="AK772" s="1">
        <v>-1.25426018238068</v>
      </c>
      <c r="AL772" s="1">
        <v>-21.7456893920898</v>
      </c>
      <c r="AM772" s="1">
        <v>-0.242016762495041</v>
      </c>
      <c r="AN772" s="1">
        <v>5.64277219772339</v>
      </c>
      <c r="AO772" s="3">
        <f t="shared" si="2"/>
        <v>22.46718624</v>
      </c>
      <c r="AP772" s="1">
        <v>0.776251018047333</v>
      </c>
      <c r="AQ772" s="1">
        <v>-2.17000818252563</v>
      </c>
      <c r="AR772" s="1">
        <v>2.65106534957886</v>
      </c>
      <c r="AS772" s="1">
        <v>1.652107825E9</v>
      </c>
    </row>
    <row r="773" ht="15.75" customHeight="1">
      <c r="A773" s="1">
        <v>-11.5952177047729</v>
      </c>
      <c r="B773" s="1">
        <v>-12.8967561721802</v>
      </c>
      <c r="C773" s="1">
        <v>2.10639810562134</v>
      </c>
      <c r="D773" s="1">
        <v>-0.127778753638268</v>
      </c>
      <c r="E773" s="1">
        <v>0.976801872253418</v>
      </c>
      <c r="F773" s="1">
        <v>3.57481789588928</v>
      </c>
      <c r="G773" s="1">
        <v>-3.47469401359558</v>
      </c>
      <c r="H773" s="1">
        <v>-4.06802558898926</v>
      </c>
      <c r="I773" s="1">
        <v>8.20994472503662</v>
      </c>
      <c r="J773" s="3">
        <f t="shared" si="1"/>
        <v>9.799261353</v>
      </c>
      <c r="K773" s="1">
        <v>-0.499262779951096</v>
      </c>
      <c r="L773" s="1">
        <v>0.573583662509918</v>
      </c>
      <c r="M773" s="1">
        <v>0.209820151329041</v>
      </c>
      <c r="N773" s="1">
        <v>-10.2880992889404</v>
      </c>
      <c r="O773" s="1">
        <v>-0.322482198476791</v>
      </c>
      <c r="P773" s="1">
        <v>-2.05479216575623</v>
      </c>
      <c r="Q773" s="1">
        <v>-0.762740790843964</v>
      </c>
      <c r="R773" s="1">
        <v>-0.0136810373514891</v>
      </c>
      <c r="S773" s="1">
        <v>0.485832214355469</v>
      </c>
      <c r="T773" s="1">
        <v>-9.63444423675537</v>
      </c>
      <c r="U773" s="1">
        <v>-1.74272274971008</v>
      </c>
      <c r="V773" s="1">
        <v>1.31617891788483</v>
      </c>
      <c r="W773" s="1">
        <v>-0.404950439929962</v>
      </c>
      <c r="X773" s="1">
        <v>-0.134404167532921</v>
      </c>
      <c r="Y773" s="1">
        <v>0.0896007791161537</v>
      </c>
      <c r="Z773" s="1">
        <v>-9.97635555267334</v>
      </c>
      <c r="AA773" s="1">
        <v>-3.1613495349884</v>
      </c>
      <c r="AB773" s="1">
        <v>-0.36892968416214</v>
      </c>
      <c r="AC773" s="1">
        <v>-0.654458105564117</v>
      </c>
      <c r="AD773" s="1">
        <v>-0.510515332221985</v>
      </c>
      <c r="AE773" s="1">
        <v>1.48087775707245</v>
      </c>
      <c r="AF773" s="1">
        <v>-11.6366539001465</v>
      </c>
      <c r="AG773" s="1">
        <v>7.56303453445435</v>
      </c>
      <c r="AH773" s="1">
        <v>1.32945799827576</v>
      </c>
      <c r="AI773" s="1">
        <v>-0.231285288929939</v>
      </c>
      <c r="AJ773" s="1">
        <v>-1.26401400566101</v>
      </c>
      <c r="AK773" s="1">
        <v>-1.25426018238068</v>
      </c>
      <c r="AL773" s="1">
        <v>-21.7456893920898</v>
      </c>
      <c r="AM773" s="1">
        <v>-0.242016762495041</v>
      </c>
      <c r="AN773" s="1">
        <v>5.64277219772339</v>
      </c>
      <c r="AO773" s="3">
        <f t="shared" si="2"/>
        <v>22.46718624</v>
      </c>
      <c r="AP773" s="1">
        <v>0.776251018047333</v>
      </c>
      <c r="AQ773" s="1">
        <v>-2.17000818252563</v>
      </c>
      <c r="AR773" s="1">
        <v>2.65106534957886</v>
      </c>
      <c r="AS773" s="1">
        <v>1.652107825E9</v>
      </c>
    </row>
    <row r="774" ht="15.75" customHeight="1">
      <c r="A774" s="1">
        <v>-7.94990348815918</v>
      </c>
      <c r="B774" s="1">
        <v>-14.2986392974854</v>
      </c>
      <c r="C774" s="1">
        <v>-0.608823180198669</v>
      </c>
      <c r="D774" s="1">
        <v>-0.0165705643594265</v>
      </c>
      <c r="E774" s="1">
        <v>1.91186058521271</v>
      </c>
      <c r="F774" s="1">
        <v>2.29700016975403</v>
      </c>
      <c r="G774" s="1">
        <v>-3.75473690032959</v>
      </c>
      <c r="H774" s="1">
        <v>-4.3186354637146</v>
      </c>
      <c r="I774" s="1">
        <v>8.02782917022705</v>
      </c>
      <c r="J774" s="3">
        <f t="shared" si="1"/>
        <v>9.858737376</v>
      </c>
      <c r="K774" s="1">
        <v>-0.465199917554855</v>
      </c>
      <c r="L774" s="1">
        <v>0.954141974449158</v>
      </c>
      <c r="M774" s="1">
        <v>0.301139265298843</v>
      </c>
      <c r="N774" s="1">
        <v>-10.0962886810303</v>
      </c>
      <c r="O774" s="1">
        <v>-1.45642101764679</v>
      </c>
      <c r="P774" s="1">
        <v>-2.44454884529114</v>
      </c>
      <c r="Q774" s="1">
        <v>-0.924734473228455</v>
      </c>
      <c r="R774" s="1">
        <v>0.0480726845562458</v>
      </c>
      <c r="S774" s="1">
        <v>0.456151008605957</v>
      </c>
      <c r="T774" s="1">
        <v>-9.76304912567139</v>
      </c>
      <c r="U774" s="1">
        <v>-2.38982367515564</v>
      </c>
      <c r="V774" s="1">
        <v>1.34077537059784</v>
      </c>
      <c r="W774" s="1">
        <v>-0.429657399654388</v>
      </c>
      <c r="X774" s="1">
        <v>-0.0549810118973255</v>
      </c>
      <c r="Y774" s="1">
        <v>0.0489001274108887</v>
      </c>
      <c r="Z774" s="1">
        <v>-10.6215219497681</v>
      </c>
      <c r="AA774" s="1">
        <v>-3.09001278877258</v>
      </c>
      <c r="AB774" s="1">
        <v>-0.684212684631348</v>
      </c>
      <c r="AC774" s="1">
        <v>-0.52798455953598</v>
      </c>
      <c r="AD774" s="1">
        <v>-0.589040637016296</v>
      </c>
      <c r="AE774" s="1">
        <v>1.58948850631714</v>
      </c>
      <c r="AF774" s="1">
        <v>-11.8142385482788</v>
      </c>
      <c r="AG774" s="1">
        <v>11.7593202590942</v>
      </c>
      <c r="AH774" s="1">
        <v>-5.95068359375</v>
      </c>
      <c r="AI774" s="1">
        <v>-0.470343470573425</v>
      </c>
      <c r="AJ774" s="1">
        <v>-0.297656327486038</v>
      </c>
      <c r="AK774" s="1">
        <v>-0.825541436672211</v>
      </c>
      <c r="AL774" s="1">
        <v>-21.3841667175293</v>
      </c>
      <c r="AM774" s="1">
        <v>-5.2216010093689</v>
      </c>
      <c r="AN774" s="1">
        <v>-0.375426173210144</v>
      </c>
      <c r="AO774" s="3">
        <f t="shared" si="2"/>
        <v>22.01564553</v>
      </c>
      <c r="AP774" s="1">
        <v>2.99789619445801</v>
      </c>
      <c r="AQ774" s="1">
        <v>-1.48466575145721</v>
      </c>
      <c r="AR774" s="1">
        <v>1.63967204093933</v>
      </c>
      <c r="AS774" s="1">
        <v>1.652107825E9</v>
      </c>
    </row>
    <row r="775" ht="15.75" customHeight="1">
      <c r="A775" s="1">
        <v>-7.94990348815918</v>
      </c>
      <c r="B775" s="1">
        <v>-14.2986392974854</v>
      </c>
      <c r="C775" s="1">
        <v>-0.608823180198669</v>
      </c>
      <c r="D775" s="1">
        <v>-0.0165705643594265</v>
      </c>
      <c r="E775" s="1">
        <v>1.91186058521271</v>
      </c>
      <c r="F775" s="1">
        <v>2.29700016975403</v>
      </c>
      <c r="G775" s="1">
        <v>-3.75473690032959</v>
      </c>
      <c r="H775" s="1">
        <v>-4.3186354637146</v>
      </c>
      <c r="I775" s="1">
        <v>8.02782917022705</v>
      </c>
      <c r="J775" s="3">
        <f t="shared" si="1"/>
        <v>9.858737376</v>
      </c>
      <c r="K775" s="1">
        <v>-0.465199917554855</v>
      </c>
      <c r="L775" s="1">
        <v>0.954141974449158</v>
      </c>
      <c r="M775" s="1">
        <v>0.301139265298843</v>
      </c>
      <c r="N775" s="1">
        <v>-10.0962886810303</v>
      </c>
      <c r="O775" s="1">
        <v>-1.45642101764679</v>
      </c>
      <c r="P775" s="1">
        <v>-2.44454884529114</v>
      </c>
      <c r="Q775" s="1">
        <v>-0.924734473228455</v>
      </c>
      <c r="R775" s="1">
        <v>0.0480726845562458</v>
      </c>
      <c r="S775" s="1">
        <v>0.456151008605957</v>
      </c>
      <c r="T775" s="1">
        <v>-9.76304912567139</v>
      </c>
      <c r="U775" s="1">
        <v>-2.38982367515564</v>
      </c>
      <c r="V775" s="1">
        <v>1.34077537059784</v>
      </c>
      <c r="W775" s="1">
        <v>-0.429657399654388</v>
      </c>
      <c r="X775" s="1">
        <v>-0.0549810118973255</v>
      </c>
      <c r="Y775" s="1">
        <v>0.0489001274108887</v>
      </c>
      <c r="Z775" s="1">
        <v>-10.6215219497681</v>
      </c>
      <c r="AA775" s="1">
        <v>-3.09001278877258</v>
      </c>
      <c r="AB775" s="1">
        <v>-0.684212684631348</v>
      </c>
      <c r="AC775" s="1">
        <v>-0.52798455953598</v>
      </c>
      <c r="AD775" s="1">
        <v>-0.589040637016296</v>
      </c>
      <c r="AE775" s="1">
        <v>1.58948850631714</v>
      </c>
      <c r="AF775" s="1">
        <v>-11.8142385482788</v>
      </c>
      <c r="AG775" s="1">
        <v>11.7593202590942</v>
      </c>
      <c r="AH775" s="1">
        <v>-5.95068359375</v>
      </c>
      <c r="AI775" s="1">
        <v>-0.470343470573425</v>
      </c>
      <c r="AJ775" s="1">
        <v>-0.297656327486038</v>
      </c>
      <c r="AK775" s="1">
        <v>-0.825541436672211</v>
      </c>
      <c r="AL775" s="1">
        <v>-21.3841667175293</v>
      </c>
      <c r="AM775" s="1">
        <v>-5.2216010093689</v>
      </c>
      <c r="AN775" s="1">
        <v>-0.375426173210144</v>
      </c>
      <c r="AO775" s="3">
        <f t="shared" si="2"/>
        <v>22.01564553</v>
      </c>
      <c r="AP775" s="1">
        <v>2.99789619445801</v>
      </c>
      <c r="AQ775" s="1">
        <v>-1.48466575145721</v>
      </c>
      <c r="AR775" s="1">
        <v>1.63967204093933</v>
      </c>
      <c r="AS775" s="1">
        <v>1.652107825E9</v>
      </c>
    </row>
    <row r="776" ht="15.75" customHeight="1">
      <c r="A776" s="1">
        <v>-12.0890159606934</v>
      </c>
      <c r="B776" s="1">
        <v>-8.4066104888916</v>
      </c>
      <c r="C776" s="1">
        <v>-2.93735241889954</v>
      </c>
      <c r="D776" s="1">
        <v>2.07929563522339</v>
      </c>
      <c r="E776" s="1">
        <v>2.2140896320343</v>
      </c>
      <c r="F776" s="1">
        <v>1.16865015029907</v>
      </c>
      <c r="G776" s="1">
        <v>-3.76234006881714</v>
      </c>
      <c r="H776" s="1">
        <v>-3.98792815208435</v>
      </c>
      <c r="I776" s="1">
        <v>8.19773006439209</v>
      </c>
      <c r="J776" s="3">
        <f t="shared" si="1"/>
        <v>9.862127151</v>
      </c>
      <c r="K776" s="1">
        <v>-0.533548891544342</v>
      </c>
      <c r="L776" s="1">
        <v>1.32283926010132</v>
      </c>
      <c r="M776" s="1">
        <v>0.41227400302887</v>
      </c>
      <c r="N776" s="1">
        <v>-9.68349075317383</v>
      </c>
      <c r="O776" s="1">
        <v>-2.08657693862915</v>
      </c>
      <c r="P776" s="1">
        <v>-3.38190150260925</v>
      </c>
      <c r="Q776" s="1">
        <v>-0.780769169330597</v>
      </c>
      <c r="R776" s="1">
        <v>0.010531903244555</v>
      </c>
      <c r="S776" s="1">
        <v>0.460803389549255</v>
      </c>
      <c r="T776" s="1">
        <v>-10.1976938247681</v>
      </c>
      <c r="U776" s="1">
        <v>-2.25419616699219</v>
      </c>
      <c r="V776" s="1">
        <v>2.1604962348938</v>
      </c>
      <c r="W776" s="1">
        <v>-0.26055246591568</v>
      </c>
      <c r="X776" s="1">
        <v>0.0192858725786209</v>
      </c>
      <c r="Y776" s="1">
        <v>-0.0146421557292342</v>
      </c>
      <c r="Z776" s="1">
        <v>-11.1033363342285</v>
      </c>
      <c r="AA776" s="1">
        <v>-2.01850605010986</v>
      </c>
      <c r="AB776" s="1">
        <v>-0.0275525934994221</v>
      </c>
      <c r="AC776" s="1">
        <v>-0.237039417028427</v>
      </c>
      <c r="AD776" s="1">
        <v>-0.671348869800568</v>
      </c>
      <c r="AE776" s="1">
        <v>1.65451622009277</v>
      </c>
      <c r="AF776" s="1">
        <v>-13.0631151199341</v>
      </c>
      <c r="AG776" s="1">
        <v>10.0432500839233</v>
      </c>
      <c r="AH776" s="1">
        <v>-5.78586912155151</v>
      </c>
      <c r="AI776" s="1">
        <v>-0.176873356103897</v>
      </c>
      <c r="AJ776" s="1">
        <v>0.484813719987869</v>
      </c>
      <c r="AK776" s="1">
        <v>0.0140931401401758</v>
      </c>
      <c r="AL776" s="1">
        <v>-30.0329761505127</v>
      </c>
      <c r="AM776" s="1">
        <v>-6.24357175827026</v>
      </c>
      <c r="AN776" s="1">
        <v>-3.01123976707458</v>
      </c>
      <c r="AO776" s="3">
        <f t="shared" si="2"/>
        <v>30.8225471</v>
      </c>
      <c r="AP776" s="1">
        <v>3.50470733642578</v>
      </c>
      <c r="AQ776" s="1">
        <v>-1.124516248703</v>
      </c>
      <c r="AR776" s="1">
        <v>1.52779448032379</v>
      </c>
      <c r="AS776" s="1">
        <v>1.652107825E9</v>
      </c>
    </row>
    <row r="777" ht="15.75" customHeight="1">
      <c r="A777" s="1">
        <v>-12.0890159606934</v>
      </c>
      <c r="B777" s="1">
        <v>-8.4066104888916</v>
      </c>
      <c r="C777" s="1">
        <v>-2.93735241889954</v>
      </c>
      <c r="D777" s="1">
        <v>2.07929563522339</v>
      </c>
      <c r="E777" s="1">
        <v>2.2140896320343</v>
      </c>
      <c r="F777" s="1">
        <v>1.16865015029907</v>
      </c>
      <c r="G777" s="1">
        <v>-3.76234006881714</v>
      </c>
      <c r="H777" s="1">
        <v>-3.98792815208435</v>
      </c>
      <c r="I777" s="1">
        <v>8.19773006439209</v>
      </c>
      <c r="J777" s="3">
        <f t="shared" si="1"/>
        <v>9.862127151</v>
      </c>
      <c r="K777" s="1">
        <v>-0.533548891544342</v>
      </c>
      <c r="L777" s="1">
        <v>1.32283926010132</v>
      </c>
      <c r="M777" s="1">
        <v>0.41227400302887</v>
      </c>
      <c r="N777" s="1">
        <v>-9.68349075317383</v>
      </c>
      <c r="O777" s="1">
        <v>-2.08657693862915</v>
      </c>
      <c r="P777" s="1">
        <v>-3.38190150260925</v>
      </c>
      <c r="Q777" s="1">
        <v>-0.780769169330597</v>
      </c>
      <c r="R777" s="1">
        <v>0.010531903244555</v>
      </c>
      <c r="S777" s="1">
        <v>0.460803389549255</v>
      </c>
      <c r="T777" s="1">
        <v>-10.1976938247681</v>
      </c>
      <c r="U777" s="1">
        <v>-2.25419616699219</v>
      </c>
      <c r="V777" s="1">
        <v>2.1604962348938</v>
      </c>
      <c r="W777" s="1">
        <v>-0.26055246591568</v>
      </c>
      <c r="X777" s="1">
        <v>0.0192858725786209</v>
      </c>
      <c r="Y777" s="1">
        <v>-0.0146421557292342</v>
      </c>
      <c r="Z777" s="1">
        <v>-11.1033363342285</v>
      </c>
      <c r="AA777" s="1">
        <v>-2.01850605010986</v>
      </c>
      <c r="AB777" s="1">
        <v>-0.0275525934994221</v>
      </c>
      <c r="AC777" s="1">
        <v>-0.237039417028427</v>
      </c>
      <c r="AD777" s="1">
        <v>-0.671348869800568</v>
      </c>
      <c r="AE777" s="1">
        <v>1.65451622009277</v>
      </c>
      <c r="AF777" s="1">
        <v>-13.0631151199341</v>
      </c>
      <c r="AG777" s="1">
        <v>10.0432500839233</v>
      </c>
      <c r="AH777" s="1">
        <v>-5.78586912155151</v>
      </c>
      <c r="AI777" s="1">
        <v>-0.176873356103897</v>
      </c>
      <c r="AJ777" s="1">
        <v>0.484813719987869</v>
      </c>
      <c r="AK777" s="1">
        <v>0.0140931401401758</v>
      </c>
      <c r="AL777" s="1">
        <v>-30.0329761505127</v>
      </c>
      <c r="AM777" s="1">
        <v>-6.24357175827026</v>
      </c>
      <c r="AN777" s="1">
        <v>-3.01123976707458</v>
      </c>
      <c r="AO777" s="3">
        <f t="shared" si="2"/>
        <v>30.8225471</v>
      </c>
      <c r="AP777" s="1">
        <v>3.50470733642578</v>
      </c>
      <c r="AQ777" s="1">
        <v>-1.124516248703</v>
      </c>
      <c r="AR777" s="1">
        <v>1.52779448032379</v>
      </c>
      <c r="AS777" s="1">
        <v>1.652107825E9</v>
      </c>
    </row>
    <row r="778" ht="15.75" customHeight="1">
      <c r="A778" s="1">
        <v>-12.0890159606934</v>
      </c>
      <c r="B778" s="1">
        <v>-8.4066104888916</v>
      </c>
      <c r="C778" s="1">
        <v>-2.93735241889954</v>
      </c>
      <c r="D778" s="1">
        <v>2.07929563522339</v>
      </c>
      <c r="E778" s="1">
        <v>2.2140896320343</v>
      </c>
      <c r="F778" s="1">
        <v>1.16865015029907</v>
      </c>
      <c r="G778" s="1">
        <v>-3.76234006881714</v>
      </c>
      <c r="H778" s="1">
        <v>-3.98792815208435</v>
      </c>
      <c r="I778" s="1">
        <v>8.19773006439209</v>
      </c>
      <c r="J778" s="3">
        <f t="shared" si="1"/>
        <v>9.862127151</v>
      </c>
      <c r="K778" s="1">
        <v>-0.533548891544342</v>
      </c>
      <c r="L778" s="1">
        <v>1.32283926010132</v>
      </c>
      <c r="M778" s="1">
        <v>0.41227400302887</v>
      </c>
      <c r="N778" s="1">
        <v>-9.68349075317383</v>
      </c>
      <c r="O778" s="1">
        <v>-2.08657693862915</v>
      </c>
      <c r="P778" s="1">
        <v>-3.38190150260925</v>
      </c>
      <c r="Q778" s="1">
        <v>-0.780769169330597</v>
      </c>
      <c r="R778" s="1">
        <v>0.010531903244555</v>
      </c>
      <c r="S778" s="1">
        <v>0.460803389549255</v>
      </c>
      <c r="T778" s="1">
        <v>-10.1976938247681</v>
      </c>
      <c r="U778" s="1">
        <v>-2.25419616699219</v>
      </c>
      <c r="V778" s="1">
        <v>2.1604962348938</v>
      </c>
      <c r="W778" s="1">
        <v>-0.26055246591568</v>
      </c>
      <c r="X778" s="1">
        <v>0.0192858725786209</v>
      </c>
      <c r="Y778" s="1">
        <v>-0.0146421557292342</v>
      </c>
      <c r="Z778" s="1">
        <v>-11.1033363342285</v>
      </c>
      <c r="AA778" s="1">
        <v>-2.01850605010986</v>
      </c>
      <c r="AB778" s="1">
        <v>-0.0275525934994221</v>
      </c>
      <c r="AC778" s="1">
        <v>-0.237039417028427</v>
      </c>
      <c r="AD778" s="1">
        <v>-0.671348869800568</v>
      </c>
      <c r="AE778" s="1">
        <v>1.65451622009277</v>
      </c>
      <c r="AF778" s="1">
        <v>-13.0631151199341</v>
      </c>
      <c r="AG778" s="1">
        <v>10.0432500839233</v>
      </c>
      <c r="AH778" s="1">
        <v>-5.78586912155151</v>
      </c>
      <c r="AI778" s="1">
        <v>-0.176873356103897</v>
      </c>
      <c r="AJ778" s="1">
        <v>0.484813719987869</v>
      </c>
      <c r="AK778" s="1">
        <v>0.0140931401401758</v>
      </c>
      <c r="AL778" s="1">
        <v>-30.0329761505127</v>
      </c>
      <c r="AM778" s="1">
        <v>-6.24357175827026</v>
      </c>
      <c r="AN778" s="1">
        <v>-3.01123976707458</v>
      </c>
      <c r="AO778" s="3">
        <f t="shared" si="2"/>
        <v>30.8225471</v>
      </c>
      <c r="AP778" s="1">
        <v>3.50470733642578</v>
      </c>
      <c r="AQ778" s="1">
        <v>-1.124516248703</v>
      </c>
      <c r="AR778" s="1">
        <v>1.52779448032379</v>
      </c>
      <c r="AS778" s="1">
        <v>1.652107825E9</v>
      </c>
    </row>
    <row r="779" ht="15.75" customHeight="1">
      <c r="A779" s="1">
        <v>-14.9777698516846</v>
      </c>
      <c r="B779" s="1">
        <v>1.7328542470932</v>
      </c>
      <c r="C779" s="1">
        <v>-1.50926232337952</v>
      </c>
      <c r="D779" s="1">
        <v>3.52709197998047</v>
      </c>
      <c r="E779" s="1">
        <v>0.734192609786987</v>
      </c>
      <c r="F779" s="1">
        <v>0.151139244437218</v>
      </c>
      <c r="G779" s="1">
        <v>-3.96929001808167</v>
      </c>
      <c r="H779" s="1">
        <v>-4.13999223709106</v>
      </c>
      <c r="I779" s="1">
        <v>8.20190334320068</v>
      </c>
      <c r="J779" s="3">
        <f t="shared" si="1"/>
        <v>10.00829743</v>
      </c>
      <c r="K779" s="1">
        <v>-0.585138201713562</v>
      </c>
      <c r="L779" s="1">
        <v>1.78048551082611</v>
      </c>
      <c r="M779" s="1">
        <v>0.502493500709534</v>
      </c>
      <c r="N779" s="1">
        <v>-9.79244041442871</v>
      </c>
      <c r="O779" s="1">
        <v>-2.36175966262817</v>
      </c>
      <c r="P779" s="1">
        <v>-3.00124382972717</v>
      </c>
      <c r="Q779" s="1">
        <v>-0.373154163360596</v>
      </c>
      <c r="R779" s="1">
        <v>0.122703604400158</v>
      </c>
      <c r="S779" s="1">
        <v>0.545160174369812</v>
      </c>
      <c r="T779" s="1">
        <v>-10.5870113372803</v>
      </c>
      <c r="U779" s="1">
        <v>-2.20099711418152</v>
      </c>
      <c r="V779" s="1">
        <v>2.23728489875793</v>
      </c>
      <c r="W779" s="1">
        <v>0.129697442054749</v>
      </c>
      <c r="X779" s="1">
        <v>0.106186799705029</v>
      </c>
      <c r="Y779" s="1">
        <v>-0.0354175865650177</v>
      </c>
      <c r="Z779" s="1">
        <v>-10.9046220779419</v>
      </c>
      <c r="AA779" s="1">
        <v>-1.81075167655945</v>
      </c>
      <c r="AB779" s="1">
        <v>0.277606517076492</v>
      </c>
      <c r="AC779" s="1">
        <v>-0.0667087435722351</v>
      </c>
      <c r="AD779" s="1">
        <v>-0.699876070022583</v>
      </c>
      <c r="AE779" s="1">
        <v>1.6658319234848</v>
      </c>
      <c r="AF779" s="1">
        <v>-11.0419006347656</v>
      </c>
      <c r="AG779" s="1">
        <v>6.70769309997559</v>
      </c>
      <c r="AH779" s="1">
        <v>-1.66930532455444</v>
      </c>
      <c r="AI779" s="1">
        <v>0.424253791570663</v>
      </c>
      <c r="AJ779" s="1">
        <v>0.581495940685272</v>
      </c>
      <c r="AK779" s="1">
        <v>0.28467845916748</v>
      </c>
      <c r="AL779" s="1">
        <v>-24.2877292633057</v>
      </c>
      <c r="AM779" s="1">
        <v>-6.78348827362061</v>
      </c>
      <c r="AN779" s="1">
        <v>-8.27811050415039</v>
      </c>
      <c r="AO779" s="3">
        <f t="shared" si="2"/>
        <v>26.5412249</v>
      </c>
      <c r="AP779" s="1">
        <v>0.732610642910004</v>
      </c>
      <c r="AQ779" s="1">
        <v>-0.31533408164978</v>
      </c>
      <c r="AR779" s="1">
        <v>-0.315469950437546</v>
      </c>
      <c r="AS779" s="1">
        <v>1.652107825E9</v>
      </c>
    </row>
    <row r="780" ht="15.75" customHeight="1">
      <c r="A780" s="1">
        <v>-14.9777698516846</v>
      </c>
      <c r="B780" s="1">
        <v>1.7328542470932</v>
      </c>
      <c r="C780" s="1">
        <v>-1.50926232337952</v>
      </c>
      <c r="D780" s="1">
        <v>3.52709197998047</v>
      </c>
      <c r="E780" s="1">
        <v>0.734192609786987</v>
      </c>
      <c r="F780" s="1">
        <v>0.151139244437218</v>
      </c>
      <c r="G780" s="1">
        <v>-3.96929001808167</v>
      </c>
      <c r="H780" s="1">
        <v>-4.13999223709106</v>
      </c>
      <c r="I780" s="1">
        <v>8.20190334320068</v>
      </c>
      <c r="J780" s="3">
        <f t="shared" si="1"/>
        <v>10.00829743</v>
      </c>
      <c r="K780" s="1">
        <v>-0.585138201713562</v>
      </c>
      <c r="L780" s="1">
        <v>1.78048551082611</v>
      </c>
      <c r="M780" s="1">
        <v>0.502493500709534</v>
      </c>
      <c r="N780" s="1">
        <v>-9.79244041442871</v>
      </c>
      <c r="O780" s="1">
        <v>-2.36175966262817</v>
      </c>
      <c r="P780" s="1">
        <v>-3.00124382972717</v>
      </c>
      <c r="Q780" s="1">
        <v>-0.373154163360596</v>
      </c>
      <c r="R780" s="1">
        <v>0.122703604400158</v>
      </c>
      <c r="S780" s="1">
        <v>0.545160174369812</v>
      </c>
      <c r="T780" s="1">
        <v>-10.5870113372803</v>
      </c>
      <c r="U780" s="1">
        <v>-2.20099711418152</v>
      </c>
      <c r="V780" s="1">
        <v>2.23728489875793</v>
      </c>
      <c r="W780" s="1">
        <v>0.129697442054749</v>
      </c>
      <c r="X780" s="1">
        <v>0.106186799705029</v>
      </c>
      <c r="Y780" s="1">
        <v>-0.0354175865650177</v>
      </c>
      <c r="Z780" s="1">
        <v>-10.9046220779419</v>
      </c>
      <c r="AA780" s="1">
        <v>-1.81075167655945</v>
      </c>
      <c r="AB780" s="1">
        <v>0.277606517076492</v>
      </c>
      <c r="AC780" s="1">
        <v>-0.0667087435722351</v>
      </c>
      <c r="AD780" s="1">
        <v>-0.699876070022583</v>
      </c>
      <c r="AE780" s="1">
        <v>1.6658319234848</v>
      </c>
      <c r="AF780" s="1">
        <v>-11.0419006347656</v>
      </c>
      <c r="AG780" s="1">
        <v>6.70769309997559</v>
      </c>
      <c r="AH780" s="1">
        <v>-1.66930532455444</v>
      </c>
      <c r="AI780" s="1">
        <v>0.424253791570663</v>
      </c>
      <c r="AJ780" s="1">
        <v>0.581495940685272</v>
      </c>
      <c r="AK780" s="1">
        <v>0.28467845916748</v>
      </c>
      <c r="AL780" s="1">
        <v>-24.2877292633057</v>
      </c>
      <c r="AM780" s="1">
        <v>-6.78348827362061</v>
      </c>
      <c r="AN780" s="1">
        <v>-8.27811050415039</v>
      </c>
      <c r="AO780" s="3">
        <f t="shared" si="2"/>
        <v>26.5412249</v>
      </c>
      <c r="AP780" s="1">
        <v>0.732610642910004</v>
      </c>
      <c r="AQ780" s="1">
        <v>-0.31533408164978</v>
      </c>
      <c r="AR780" s="1">
        <v>-0.315469950437546</v>
      </c>
      <c r="AS780" s="1">
        <v>1.652107825E9</v>
      </c>
    </row>
    <row r="781" ht="15.75" customHeight="1">
      <c r="A781" s="1">
        <v>-11.1664476394653</v>
      </c>
      <c r="B781" s="1">
        <v>2.04609560966492</v>
      </c>
      <c r="C781" s="1">
        <v>2.97793483734131</v>
      </c>
      <c r="D781" s="1">
        <v>0.64239227771759</v>
      </c>
      <c r="E781" s="1">
        <v>-0.797044694423676</v>
      </c>
      <c r="F781" s="1">
        <v>-1.22339844703674</v>
      </c>
      <c r="G781" s="1">
        <v>-4.27983474731445</v>
      </c>
      <c r="H781" s="1">
        <v>-4.21837282180786</v>
      </c>
      <c r="I781" s="1">
        <v>8.00467681884766</v>
      </c>
      <c r="J781" s="3">
        <f t="shared" si="1"/>
        <v>10.00932094</v>
      </c>
      <c r="K781" s="1">
        <v>-0.629228353500366</v>
      </c>
      <c r="L781" s="1">
        <v>2.21320676803589</v>
      </c>
      <c r="M781" s="1">
        <v>0.548111736774445</v>
      </c>
      <c r="N781" s="1">
        <v>-9.59646797180176</v>
      </c>
      <c r="O781" s="1">
        <v>-1.42433786392212</v>
      </c>
      <c r="P781" s="1">
        <v>-2.29679751396179</v>
      </c>
      <c r="Q781" s="1">
        <v>-0.0275581125169992</v>
      </c>
      <c r="R781" s="1">
        <v>0.180191308259964</v>
      </c>
      <c r="S781" s="1">
        <v>0.510687589645386</v>
      </c>
      <c r="T781" s="1">
        <v>-10.4085359573364</v>
      </c>
      <c r="U781" s="1">
        <v>-2.24579858779907</v>
      </c>
      <c r="V781" s="1">
        <v>0.512742698192596</v>
      </c>
      <c r="W781" s="1">
        <v>0.342560023069382</v>
      </c>
      <c r="X781" s="1">
        <v>0.229624509811401</v>
      </c>
      <c r="Y781" s="1">
        <v>-0.105201438069344</v>
      </c>
      <c r="Z781" s="1">
        <v>-10.892053604126</v>
      </c>
      <c r="AA781" s="1">
        <v>-2.22104644775391</v>
      </c>
      <c r="AB781" s="1">
        <v>3.5174866206944E-4</v>
      </c>
      <c r="AC781" s="1">
        <v>0.125754207372665</v>
      </c>
      <c r="AD781" s="1">
        <v>-0.762623250484467</v>
      </c>
      <c r="AE781" s="1">
        <v>1.71783900260925</v>
      </c>
      <c r="AF781" s="1">
        <v>-11.4138021469116</v>
      </c>
      <c r="AG781" s="1">
        <v>2.12327527999878</v>
      </c>
      <c r="AH781" s="1">
        <v>0.231164321303368</v>
      </c>
      <c r="AI781" s="1">
        <v>0.344866842031479</v>
      </c>
      <c r="AJ781" s="1">
        <v>0.684435725212097</v>
      </c>
      <c r="AK781" s="1">
        <v>0.0675767883658409</v>
      </c>
      <c r="AL781" s="1">
        <v>-20.2124252319336</v>
      </c>
      <c r="AM781" s="1">
        <v>-4.44595289230347</v>
      </c>
      <c r="AN781" s="1">
        <v>-1.66701328754425</v>
      </c>
      <c r="AO781" s="3">
        <f t="shared" si="2"/>
        <v>20.76264829</v>
      </c>
      <c r="AP781" s="1">
        <v>-0.197751775383949</v>
      </c>
      <c r="AQ781" s="1">
        <v>-0.0271044932305813</v>
      </c>
      <c r="AR781" s="1">
        <v>-1.95804309844971</v>
      </c>
      <c r="AS781" s="1">
        <v>1.652107825E9</v>
      </c>
    </row>
    <row r="782" ht="15.75" customHeight="1">
      <c r="A782" s="1">
        <v>-11.1664476394653</v>
      </c>
      <c r="B782" s="1">
        <v>2.04609560966492</v>
      </c>
      <c r="C782" s="1">
        <v>2.97793483734131</v>
      </c>
      <c r="D782" s="1">
        <v>0.64239227771759</v>
      </c>
      <c r="E782" s="1">
        <v>-0.797044694423676</v>
      </c>
      <c r="F782" s="1">
        <v>-1.22339844703674</v>
      </c>
      <c r="G782" s="1">
        <v>-4.27983474731445</v>
      </c>
      <c r="H782" s="1">
        <v>-4.21837282180786</v>
      </c>
      <c r="I782" s="1">
        <v>8.00467681884766</v>
      </c>
      <c r="J782" s="3">
        <f t="shared" si="1"/>
        <v>10.00932094</v>
      </c>
      <c r="K782" s="1">
        <v>-0.629228353500366</v>
      </c>
      <c r="L782" s="1">
        <v>2.21320676803589</v>
      </c>
      <c r="M782" s="1">
        <v>0.548111736774445</v>
      </c>
      <c r="N782" s="1">
        <v>-9.59646797180176</v>
      </c>
      <c r="O782" s="1">
        <v>-1.42433786392212</v>
      </c>
      <c r="P782" s="1">
        <v>-2.29679751396179</v>
      </c>
      <c r="Q782" s="1">
        <v>-0.0275581125169992</v>
      </c>
      <c r="R782" s="1">
        <v>0.180191308259964</v>
      </c>
      <c r="S782" s="1">
        <v>0.510687589645386</v>
      </c>
      <c r="T782" s="1">
        <v>-10.4085359573364</v>
      </c>
      <c r="U782" s="1">
        <v>-2.24579858779907</v>
      </c>
      <c r="V782" s="1">
        <v>0.512742698192596</v>
      </c>
      <c r="W782" s="1">
        <v>0.342560023069382</v>
      </c>
      <c r="X782" s="1">
        <v>0.229624509811401</v>
      </c>
      <c r="Y782" s="1">
        <v>-0.105201438069344</v>
      </c>
      <c r="Z782" s="1">
        <v>-10.892053604126</v>
      </c>
      <c r="AA782" s="1">
        <v>-2.22104644775391</v>
      </c>
      <c r="AB782" s="1">
        <v>3.5174866206944E-4</v>
      </c>
      <c r="AC782" s="1">
        <v>0.125754207372665</v>
      </c>
      <c r="AD782" s="1">
        <v>-0.762623250484467</v>
      </c>
      <c r="AE782" s="1">
        <v>1.71783900260925</v>
      </c>
      <c r="AF782" s="1">
        <v>-11.4138021469116</v>
      </c>
      <c r="AG782" s="1">
        <v>2.12327527999878</v>
      </c>
      <c r="AH782" s="1">
        <v>0.231164321303368</v>
      </c>
      <c r="AI782" s="1">
        <v>0.344866842031479</v>
      </c>
      <c r="AJ782" s="1">
        <v>0.684435725212097</v>
      </c>
      <c r="AK782" s="1">
        <v>0.0675767883658409</v>
      </c>
      <c r="AL782" s="1">
        <v>-20.2124252319336</v>
      </c>
      <c r="AM782" s="1">
        <v>-4.44595289230347</v>
      </c>
      <c r="AN782" s="1">
        <v>-1.66701328754425</v>
      </c>
      <c r="AO782" s="3">
        <f t="shared" si="2"/>
        <v>20.76264829</v>
      </c>
      <c r="AP782" s="1">
        <v>-0.197751775383949</v>
      </c>
      <c r="AQ782" s="1">
        <v>-0.0271044932305813</v>
      </c>
      <c r="AR782" s="1">
        <v>-1.95804309844971</v>
      </c>
      <c r="AS782" s="1">
        <v>1.652107825E9</v>
      </c>
    </row>
    <row r="783" ht="15.75" customHeight="1">
      <c r="A783" s="1">
        <v>-10.9747619628906</v>
      </c>
      <c r="B783" s="1">
        <v>-3.77561378479004</v>
      </c>
      <c r="C783" s="1">
        <v>1.37252986431122</v>
      </c>
      <c r="D783" s="1">
        <v>-1.00475287437439</v>
      </c>
      <c r="E783" s="1">
        <v>-0.801162898540497</v>
      </c>
      <c r="F783" s="1">
        <v>-2.03276753425598</v>
      </c>
      <c r="G783" s="1">
        <v>-4.35506534576416</v>
      </c>
      <c r="H783" s="1">
        <v>-4.38357353210449</v>
      </c>
      <c r="I783" s="1">
        <v>7.49019908905029</v>
      </c>
      <c r="J783" s="3">
        <f t="shared" si="1"/>
        <v>9.710066605</v>
      </c>
      <c r="K783" s="1">
        <v>-0.798280000686645</v>
      </c>
      <c r="L783" s="1">
        <v>2.65731358528137</v>
      </c>
      <c r="M783" s="1">
        <v>0.70182740688324</v>
      </c>
      <c r="N783" s="1">
        <v>-10.1419191360474</v>
      </c>
      <c r="O783" s="1">
        <v>-0.703659474849701</v>
      </c>
      <c r="P783" s="1">
        <v>-2.12725734710693</v>
      </c>
      <c r="Q783" s="1">
        <v>-0.0945624858140945</v>
      </c>
      <c r="R783" s="1">
        <v>0.222687616944313</v>
      </c>
      <c r="S783" s="1">
        <v>0.432643711566925</v>
      </c>
      <c r="T783" s="1">
        <v>-10.1162338256836</v>
      </c>
      <c r="U783" s="1">
        <v>-1.70323491096497</v>
      </c>
      <c r="V783" s="1">
        <v>-0.738647937774658</v>
      </c>
      <c r="W783" s="1">
        <v>0.138512998819351</v>
      </c>
      <c r="X783" s="1">
        <v>0.36487153172493</v>
      </c>
      <c r="Y783" s="1">
        <v>-0.185945957899094</v>
      </c>
      <c r="Z783" s="1">
        <v>-11.2812004089355</v>
      </c>
      <c r="AA783" s="1">
        <v>-1.91013407707214</v>
      </c>
      <c r="AB783" s="1">
        <v>-0.365063905715942</v>
      </c>
      <c r="AC783" s="1">
        <v>0.234864383935928</v>
      </c>
      <c r="AD783" s="1">
        <v>-0.791851460933685</v>
      </c>
      <c r="AE783" s="1">
        <v>1.89284908771515</v>
      </c>
      <c r="AF783" s="1">
        <v>-11.1582155227661</v>
      </c>
      <c r="AG783" s="1">
        <v>0.749674320220947</v>
      </c>
      <c r="AH783" s="1">
        <v>1.22164869308472</v>
      </c>
      <c r="AI783" s="1">
        <v>0.165741801261902</v>
      </c>
      <c r="AJ783" s="1">
        <v>0.294338434934616</v>
      </c>
      <c r="AK783" s="1">
        <v>0.165390774607658</v>
      </c>
      <c r="AL783" s="1">
        <v>-10.5322351455688</v>
      </c>
      <c r="AM783" s="1">
        <v>2.55653691291809</v>
      </c>
      <c r="AN783" s="1">
        <v>-2.4212372303009</v>
      </c>
      <c r="AO783" s="3">
        <f t="shared" si="2"/>
        <v>11.10523516</v>
      </c>
      <c r="AP783" s="1">
        <v>0.159951135516167</v>
      </c>
      <c r="AQ783" s="1">
        <v>0.310424864292145</v>
      </c>
      <c r="AR783" s="1">
        <v>-2.13083720207214</v>
      </c>
      <c r="AS783" s="1">
        <v>1.652107825E9</v>
      </c>
    </row>
    <row r="784" ht="15.75" customHeight="1">
      <c r="A784" s="1">
        <v>-10.9747619628906</v>
      </c>
      <c r="B784" s="1">
        <v>-3.77561378479004</v>
      </c>
      <c r="C784" s="1">
        <v>1.37252986431122</v>
      </c>
      <c r="D784" s="1">
        <v>-1.00475287437439</v>
      </c>
      <c r="E784" s="1">
        <v>-0.801162898540497</v>
      </c>
      <c r="F784" s="1">
        <v>-2.03276753425598</v>
      </c>
      <c r="G784" s="1">
        <v>-4.35506534576416</v>
      </c>
      <c r="H784" s="1">
        <v>-4.38357353210449</v>
      </c>
      <c r="I784" s="1">
        <v>7.49019908905029</v>
      </c>
      <c r="J784" s="3">
        <f t="shared" si="1"/>
        <v>9.710066605</v>
      </c>
      <c r="K784" s="1">
        <v>-0.798280000686645</v>
      </c>
      <c r="L784" s="1">
        <v>2.65731358528137</v>
      </c>
      <c r="M784" s="1">
        <v>0.70182740688324</v>
      </c>
      <c r="N784" s="1">
        <v>-10.1419191360474</v>
      </c>
      <c r="O784" s="1">
        <v>-0.703659474849701</v>
      </c>
      <c r="P784" s="1">
        <v>-2.12725734710693</v>
      </c>
      <c r="Q784" s="1">
        <v>-0.0945624858140945</v>
      </c>
      <c r="R784" s="1">
        <v>0.222687616944313</v>
      </c>
      <c r="S784" s="1">
        <v>0.432643711566925</v>
      </c>
      <c r="T784" s="1">
        <v>-10.1162338256836</v>
      </c>
      <c r="U784" s="1">
        <v>-1.70323491096497</v>
      </c>
      <c r="V784" s="1">
        <v>-0.738647937774658</v>
      </c>
      <c r="W784" s="1">
        <v>0.138512998819351</v>
      </c>
      <c r="X784" s="1">
        <v>0.36487153172493</v>
      </c>
      <c r="Y784" s="1">
        <v>-0.185945957899094</v>
      </c>
      <c r="Z784" s="1">
        <v>-11.2812004089355</v>
      </c>
      <c r="AA784" s="1">
        <v>-1.91013407707214</v>
      </c>
      <c r="AB784" s="1">
        <v>-0.365063905715942</v>
      </c>
      <c r="AC784" s="1">
        <v>0.234864383935928</v>
      </c>
      <c r="AD784" s="1">
        <v>-0.791851460933685</v>
      </c>
      <c r="AE784" s="1">
        <v>1.89284908771515</v>
      </c>
      <c r="AF784" s="1">
        <v>-11.1582155227661</v>
      </c>
      <c r="AG784" s="1">
        <v>0.749674320220947</v>
      </c>
      <c r="AH784" s="1">
        <v>1.22164869308472</v>
      </c>
      <c r="AI784" s="1">
        <v>0.165741801261902</v>
      </c>
      <c r="AJ784" s="1">
        <v>0.294338434934616</v>
      </c>
      <c r="AK784" s="1">
        <v>0.165390774607658</v>
      </c>
      <c r="AL784" s="1">
        <v>-10.5322351455688</v>
      </c>
      <c r="AM784" s="1">
        <v>2.55653691291809</v>
      </c>
      <c r="AN784" s="1">
        <v>-2.4212372303009</v>
      </c>
      <c r="AO784" s="3">
        <f t="shared" si="2"/>
        <v>11.10523516</v>
      </c>
      <c r="AP784" s="1">
        <v>0.159951135516167</v>
      </c>
      <c r="AQ784" s="1">
        <v>0.310424864292145</v>
      </c>
      <c r="AR784" s="1">
        <v>-2.13083720207214</v>
      </c>
      <c r="AS784" s="1">
        <v>1.652107825E9</v>
      </c>
    </row>
    <row r="785" ht="15.75" customHeight="1">
      <c r="A785" s="1">
        <v>-17.6729183197021</v>
      </c>
      <c r="B785" s="1">
        <v>8.47828483581543</v>
      </c>
      <c r="C785" s="1">
        <v>-12.4167747497559</v>
      </c>
      <c r="D785" s="1">
        <v>-2.89450550079346</v>
      </c>
      <c r="E785" s="1">
        <v>1.10588896274567</v>
      </c>
      <c r="F785" s="1">
        <v>-1.05255484580994</v>
      </c>
      <c r="G785" s="1">
        <v>-4.76274061203003</v>
      </c>
      <c r="H785" s="1">
        <v>-4.59334421157837</v>
      </c>
      <c r="I785" s="1">
        <v>7.64505767822266</v>
      </c>
      <c r="J785" s="3">
        <f t="shared" si="1"/>
        <v>10.11085635</v>
      </c>
      <c r="K785" s="1">
        <v>-0.850629270076752</v>
      </c>
      <c r="L785" s="1">
        <v>3.38726329803467</v>
      </c>
      <c r="M785" s="1">
        <v>1.01537704467773</v>
      </c>
      <c r="N785" s="1">
        <v>-10.8800601959229</v>
      </c>
      <c r="O785" s="1">
        <v>-2.40462946891785</v>
      </c>
      <c r="P785" s="1">
        <v>-3.67089223861694</v>
      </c>
      <c r="Q785" s="1">
        <v>-0.535691857337952</v>
      </c>
      <c r="R785" s="1">
        <v>0.28941011428833</v>
      </c>
      <c r="S785" s="1">
        <v>0.318094462156296</v>
      </c>
      <c r="T785" s="1">
        <v>-12.7652797698975</v>
      </c>
      <c r="U785" s="1">
        <v>-1.421999335289</v>
      </c>
      <c r="V785" s="1">
        <v>0.176217436790466</v>
      </c>
      <c r="W785" s="1">
        <v>-0.0874287784099579</v>
      </c>
      <c r="X785" s="1">
        <v>0.365058958530426</v>
      </c>
      <c r="Y785" s="1">
        <v>-0.0503673665225506</v>
      </c>
      <c r="Z785" s="1">
        <v>-12.7282485961914</v>
      </c>
      <c r="AA785" s="1">
        <v>-2.93869018554688</v>
      </c>
      <c r="AB785" s="1">
        <v>-1.80417323112488</v>
      </c>
      <c r="AC785" s="1">
        <v>0.0486579053103924</v>
      </c>
      <c r="AD785" s="1">
        <v>-0.890881896018982</v>
      </c>
      <c r="AE785" s="1">
        <v>2.003009557724</v>
      </c>
      <c r="AF785" s="1">
        <v>-16.26780128479</v>
      </c>
      <c r="AG785" s="1">
        <v>-3.71049451828003</v>
      </c>
      <c r="AH785" s="1">
        <v>-1.78710460662842</v>
      </c>
      <c r="AI785" s="1">
        <v>0.472736299037933</v>
      </c>
      <c r="AJ785" s="1">
        <v>1.08266913890839</v>
      </c>
      <c r="AK785" s="1">
        <v>-0.866409063339233</v>
      </c>
      <c r="AL785" s="1">
        <v>17.149055480957</v>
      </c>
      <c r="AM785" s="1">
        <v>10.8116416931152</v>
      </c>
      <c r="AN785" s="1">
        <v>19.4067001342773</v>
      </c>
      <c r="AO785" s="3">
        <f t="shared" si="2"/>
        <v>28.06424255</v>
      </c>
      <c r="AP785" s="1">
        <v>0.477203845977783</v>
      </c>
      <c r="AQ785" s="1">
        <v>4.66664981842041</v>
      </c>
      <c r="AR785" s="1">
        <v>-6.09052991867065</v>
      </c>
      <c r="AS785" s="1">
        <v>1.652107825E9</v>
      </c>
    </row>
    <row r="786" ht="15.75" customHeight="1">
      <c r="A786" s="1">
        <v>-17.6729183197021</v>
      </c>
      <c r="B786" s="1">
        <v>8.47828483581543</v>
      </c>
      <c r="C786" s="1">
        <v>-12.4167747497559</v>
      </c>
      <c r="D786" s="1">
        <v>-2.89450550079346</v>
      </c>
      <c r="E786" s="1">
        <v>1.10588896274567</v>
      </c>
      <c r="F786" s="1">
        <v>-1.05255484580994</v>
      </c>
      <c r="G786" s="1">
        <v>-4.76274061203003</v>
      </c>
      <c r="H786" s="1">
        <v>-4.59334421157837</v>
      </c>
      <c r="I786" s="1">
        <v>7.64505767822266</v>
      </c>
      <c r="J786" s="3">
        <f t="shared" si="1"/>
        <v>10.11085635</v>
      </c>
      <c r="K786" s="1">
        <v>-0.850629270076752</v>
      </c>
      <c r="L786" s="1">
        <v>3.38726329803467</v>
      </c>
      <c r="M786" s="1">
        <v>1.01537704467773</v>
      </c>
      <c r="N786" s="1">
        <v>-10.8800601959229</v>
      </c>
      <c r="O786" s="1">
        <v>-2.40462946891785</v>
      </c>
      <c r="P786" s="1">
        <v>-3.67089223861694</v>
      </c>
      <c r="Q786" s="1">
        <v>-0.535691857337952</v>
      </c>
      <c r="R786" s="1">
        <v>0.28941011428833</v>
      </c>
      <c r="S786" s="1">
        <v>0.318094462156296</v>
      </c>
      <c r="T786" s="1">
        <v>-12.7652797698975</v>
      </c>
      <c r="U786" s="1">
        <v>-1.421999335289</v>
      </c>
      <c r="V786" s="1">
        <v>0.176217436790466</v>
      </c>
      <c r="W786" s="1">
        <v>-0.0874287784099579</v>
      </c>
      <c r="X786" s="1">
        <v>0.365058958530426</v>
      </c>
      <c r="Y786" s="1">
        <v>-0.0503673665225506</v>
      </c>
      <c r="Z786" s="1">
        <v>-12.7282485961914</v>
      </c>
      <c r="AA786" s="1">
        <v>-2.93869018554688</v>
      </c>
      <c r="AB786" s="1">
        <v>-1.80417323112488</v>
      </c>
      <c r="AC786" s="1">
        <v>0.0486579053103924</v>
      </c>
      <c r="AD786" s="1">
        <v>-0.890881896018982</v>
      </c>
      <c r="AE786" s="1">
        <v>2.003009557724</v>
      </c>
      <c r="AF786" s="1">
        <v>-16.26780128479</v>
      </c>
      <c r="AG786" s="1">
        <v>-3.71049451828003</v>
      </c>
      <c r="AH786" s="1">
        <v>-1.78710460662842</v>
      </c>
      <c r="AI786" s="1">
        <v>0.472736299037933</v>
      </c>
      <c r="AJ786" s="1">
        <v>1.08266913890839</v>
      </c>
      <c r="AK786" s="1">
        <v>-0.866409063339233</v>
      </c>
      <c r="AL786" s="1">
        <v>17.149055480957</v>
      </c>
      <c r="AM786" s="1">
        <v>10.8116416931152</v>
      </c>
      <c r="AN786" s="1">
        <v>19.4067001342773</v>
      </c>
      <c r="AO786" s="3">
        <f t="shared" si="2"/>
        <v>28.06424255</v>
      </c>
      <c r="AP786" s="1">
        <v>0.477203845977783</v>
      </c>
      <c r="AQ786" s="1">
        <v>4.66664981842041</v>
      </c>
      <c r="AR786" s="1">
        <v>-6.09052991867065</v>
      </c>
      <c r="AS786" s="1">
        <v>1.652107825E9</v>
      </c>
    </row>
    <row r="787" ht="15.75" customHeight="1">
      <c r="A787" s="1">
        <v>-19.1720542907715</v>
      </c>
      <c r="B787" s="1">
        <v>3.2362425327301</v>
      </c>
      <c r="C787" s="1">
        <v>20.3540058135986</v>
      </c>
      <c r="D787" s="1">
        <v>1.89270997047424</v>
      </c>
      <c r="E787" s="1">
        <v>-0.413110315799713</v>
      </c>
      <c r="F787" s="1">
        <v>-0.827634871006012</v>
      </c>
      <c r="G787" s="1">
        <v>-5.36347246170044</v>
      </c>
      <c r="H787" s="1">
        <v>-4.05177307128906</v>
      </c>
      <c r="I787" s="1">
        <v>6.83420085906982</v>
      </c>
      <c r="J787" s="3">
        <f t="shared" si="1"/>
        <v>9.585927355</v>
      </c>
      <c r="K787" s="1">
        <v>-1.06137478351593</v>
      </c>
      <c r="L787" s="1">
        <v>4.20711708068848</v>
      </c>
      <c r="M787" s="1">
        <v>1.74866545200348</v>
      </c>
      <c r="N787" s="1">
        <v>-11.1163425445557</v>
      </c>
      <c r="O787" s="1">
        <v>-3.1152925491333</v>
      </c>
      <c r="P787" s="1">
        <v>-3.14610934257507</v>
      </c>
      <c r="Q787" s="1">
        <v>-0.452573388814926</v>
      </c>
      <c r="R787" s="1">
        <v>0.113524094223976</v>
      </c>
      <c r="S787" s="1">
        <v>-0.169415548443794</v>
      </c>
      <c r="T787" s="1">
        <v>-16.6356773376465</v>
      </c>
      <c r="U787" s="1">
        <v>-2.82175731658936</v>
      </c>
      <c r="V787" s="1">
        <v>7.12439966201782</v>
      </c>
      <c r="W787" s="1">
        <v>0.701079905033112</v>
      </c>
      <c r="X787" s="1">
        <v>1.20126366615295</v>
      </c>
      <c r="Y787" s="1">
        <v>0.117360539734364</v>
      </c>
      <c r="Z787" s="1">
        <v>-12.733377456665</v>
      </c>
      <c r="AA787" s="1">
        <v>-5.8284068107605</v>
      </c>
      <c r="AB787" s="1">
        <v>-0.437582075595856</v>
      </c>
      <c r="AC787" s="1">
        <v>0.139925196766853</v>
      </c>
      <c r="AD787" s="1">
        <v>-1.08567607402802</v>
      </c>
      <c r="AE787" s="1">
        <v>2.0586142539978</v>
      </c>
      <c r="AF787" s="1">
        <v>-13.5755586624146</v>
      </c>
      <c r="AG787" s="1">
        <v>0.410895466804504</v>
      </c>
      <c r="AH787" s="1">
        <v>3.42328572273254</v>
      </c>
      <c r="AI787" s="1">
        <v>0.0599079057574272</v>
      </c>
      <c r="AJ787" s="1">
        <v>0.132340937852859</v>
      </c>
      <c r="AK787" s="1">
        <v>-0.960801064968109</v>
      </c>
      <c r="AL787" s="1">
        <v>17.149055480957</v>
      </c>
      <c r="AM787" s="1">
        <v>10.8116416931152</v>
      </c>
      <c r="AN787" s="1">
        <v>19.4067001342773</v>
      </c>
      <c r="AO787" s="3">
        <f t="shared" si="2"/>
        <v>28.06424255</v>
      </c>
      <c r="AP787" s="1">
        <v>0.477203845977783</v>
      </c>
      <c r="AQ787" s="1">
        <v>4.66664981842041</v>
      </c>
      <c r="AR787" s="1">
        <v>-6.09052991867065</v>
      </c>
      <c r="AS787" s="1">
        <v>1.652107825E9</v>
      </c>
    </row>
    <row r="788" ht="15.75" customHeight="1">
      <c r="A788" s="1">
        <v>-19.1720542907715</v>
      </c>
      <c r="B788" s="1">
        <v>3.2362425327301</v>
      </c>
      <c r="C788" s="1">
        <v>20.3540058135986</v>
      </c>
      <c r="D788" s="1">
        <v>1.89270997047424</v>
      </c>
      <c r="E788" s="1">
        <v>-0.413110315799713</v>
      </c>
      <c r="F788" s="1">
        <v>-0.827634871006012</v>
      </c>
      <c r="G788" s="1">
        <v>-5.36347246170044</v>
      </c>
      <c r="H788" s="1">
        <v>-4.05177307128906</v>
      </c>
      <c r="I788" s="1">
        <v>6.83420085906982</v>
      </c>
      <c r="J788" s="3">
        <f t="shared" si="1"/>
        <v>9.585927355</v>
      </c>
      <c r="K788" s="1">
        <v>-1.06137478351593</v>
      </c>
      <c r="L788" s="1">
        <v>4.20711708068848</v>
      </c>
      <c r="M788" s="1">
        <v>1.74866545200348</v>
      </c>
      <c r="N788" s="1">
        <v>-11.1163425445557</v>
      </c>
      <c r="O788" s="1">
        <v>-3.1152925491333</v>
      </c>
      <c r="P788" s="1">
        <v>-3.14610934257507</v>
      </c>
      <c r="Q788" s="1">
        <v>-0.452573388814926</v>
      </c>
      <c r="R788" s="1">
        <v>0.113524094223976</v>
      </c>
      <c r="S788" s="1">
        <v>-0.169415548443794</v>
      </c>
      <c r="T788" s="1">
        <v>-16.6356773376465</v>
      </c>
      <c r="U788" s="1">
        <v>-2.82175731658936</v>
      </c>
      <c r="V788" s="1">
        <v>7.12439966201782</v>
      </c>
      <c r="W788" s="1">
        <v>0.701079905033112</v>
      </c>
      <c r="X788" s="1">
        <v>1.20126366615295</v>
      </c>
      <c r="Y788" s="1">
        <v>0.117360539734364</v>
      </c>
      <c r="Z788" s="1">
        <v>-12.733377456665</v>
      </c>
      <c r="AA788" s="1">
        <v>-5.8284068107605</v>
      </c>
      <c r="AB788" s="1">
        <v>-0.437582075595856</v>
      </c>
      <c r="AC788" s="1">
        <v>0.139925196766853</v>
      </c>
      <c r="AD788" s="1">
        <v>-1.08567607402802</v>
      </c>
      <c r="AE788" s="1">
        <v>2.0586142539978</v>
      </c>
      <c r="AF788" s="1">
        <v>-13.5755586624146</v>
      </c>
      <c r="AG788" s="1">
        <v>0.410895466804504</v>
      </c>
      <c r="AH788" s="1">
        <v>3.42328572273254</v>
      </c>
      <c r="AI788" s="1">
        <v>0.0599079057574272</v>
      </c>
      <c r="AJ788" s="1">
        <v>0.132340937852859</v>
      </c>
      <c r="AK788" s="1">
        <v>-0.960801064968109</v>
      </c>
      <c r="AL788" s="1">
        <v>17.149055480957</v>
      </c>
      <c r="AM788" s="1">
        <v>10.8116416931152</v>
      </c>
      <c r="AN788" s="1">
        <v>19.4067001342773</v>
      </c>
      <c r="AO788" s="3">
        <f t="shared" si="2"/>
        <v>28.06424255</v>
      </c>
      <c r="AP788" s="1">
        <v>0.477203845977783</v>
      </c>
      <c r="AQ788" s="1">
        <v>4.66664981842041</v>
      </c>
      <c r="AR788" s="1">
        <v>-6.09052991867065</v>
      </c>
      <c r="AS788" s="1">
        <v>1.652107825E9</v>
      </c>
    </row>
    <row r="789" ht="15.75" customHeight="1">
      <c r="A789" s="1">
        <v>-19.1720542907715</v>
      </c>
      <c r="B789" s="1">
        <v>3.2362425327301</v>
      </c>
      <c r="C789" s="1">
        <v>20.3540058135986</v>
      </c>
      <c r="D789" s="1">
        <v>1.89270997047424</v>
      </c>
      <c r="E789" s="1">
        <v>-0.413110315799713</v>
      </c>
      <c r="F789" s="1">
        <v>-0.827634871006012</v>
      </c>
      <c r="G789" s="1">
        <v>-5.36347246170044</v>
      </c>
      <c r="H789" s="1">
        <v>-4.05177307128906</v>
      </c>
      <c r="I789" s="1">
        <v>6.83420085906982</v>
      </c>
      <c r="J789" s="3">
        <f t="shared" si="1"/>
        <v>9.585927355</v>
      </c>
      <c r="K789" s="1">
        <v>-1.06137478351593</v>
      </c>
      <c r="L789" s="1">
        <v>4.20711708068848</v>
      </c>
      <c r="M789" s="1">
        <v>1.74866545200348</v>
      </c>
      <c r="N789" s="1">
        <v>-11.1163425445557</v>
      </c>
      <c r="O789" s="1">
        <v>-3.1152925491333</v>
      </c>
      <c r="P789" s="1">
        <v>-3.14610934257507</v>
      </c>
      <c r="Q789" s="1">
        <v>-0.452573388814926</v>
      </c>
      <c r="R789" s="1">
        <v>0.113524094223976</v>
      </c>
      <c r="S789" s="1">
        <v>-0.169415548443794</v>
      </c>
      <c r="T789" s="1">
        <v>-16.6356773376465</v>
      </c>
      <c r="U789" s="1">
        <v>-2.82175731658936</v>
      </c>
      <c r="V789" s="1">
        <v>7.12439966201782</v>
      </c>
      <c r="W789" s="1">
        <v>0.701079905033112</v>
      </c>
      <c r="X789" s="1">
        <v>1.20126366615295</v>
      </c>
      <c r="Y789" s="1">
        <v>0.117360539734364</v>
      </c>
      <c r="Z789" s="1">
        <v>-12.733377456665</v>
      </c>
      <c r="AA789" s="1">
        <v>-5.8284068107605</v>
      </c>
      <c r="AB789" s="1">
        <v>-0.437582075595856</v>
      </c>
      <c r="AC789" s="1">
        <v>0.139925196766853</v>
      </c>
      <c r="AD789" s="1">
        <v>-1.08567607402802</v>
      </c>
      <c r="AE789" s="1">
        <v>2.0586142539978</v>
      </c>
      <c r="AF789" s="1">
        <v>-13.5755586624146</v>
      </c>
      <c r="AG789" s="1">
        <v>0.410895466804504</v>
      </c>
      <c r="AH789" s="1">
        <v>3.42328572273254</v>
      </c>
      <c r="AI789" s="1">
        <v>0.0599079057574272</v>
      </c>
      <c r="AJ789" s="1">
        <v>0.132340937852859</v>
      </c>
      <c r="AK789" s="1">
        <v>-0.960801064968109</v>
      </c>
      <c r="AL789" s="1">
        <v>17.149055480957</v>
      </c>
      <c r="AM789" s="1">
        <v>10.8116416931152</v>
      </c>
      <c r="AN789" s="1">
        <v>19.4067001342773</v>
      </c>
      <c r="AO789" s="3">
        <f t="shared" si="2"/>
        <v>28.06424255</v>
      </c>
      <c r="AP789" s="1">
        <v>0.477203845977783</v>
      </c>
      <c r="AQ789" s="1">
        <v>4.66664981842041</v>
      </c>
      <c r="AR789" s="1">
        <v>-6.09052991867065</v>
      </c>
      <c r="AS789" s="1">
        <v>1.652107825E9</v>
      </c>
    </row>
    <row r="790" ht="15.75" customHeight="1">
      <c r="A790" s="1">
        <v>-9.17484855651855</v>
      </c>
      <c r="B790" s="1">
        <v>-3.43581199645996</v>
      </c>
      <c r="C790" s="1">
        <v>-8.81217098236084</v>
      </c>
      <c r="D790" s="1">
        <v>-2.46918988227844</v>
      </c>
      <c r="E790" s="1">
        <v>-3.46421051025391</v>
      </c>
      <c r="F790" s="1">
        <v>-2.36241459846497</v>
      </c>
      <c r="G790" s="1">
        <v>-5.4287166595459</v>
      </c>
      <c r="H790" s="1">
        <v>-3.4948308467865</v>
      </c>
      <c r="I790" s="1">
        <v>6.81989002227783</v>
      </c>
      <c r="J790" s="3">
        <f t="shared" si="1"/>
        <v>9.391256952</v>
      </c>
      <c r="K790" s="1">
        <v>-1.52552127838135</v>
      </c>
      <c r="L790" s="1">
        <v>5.29981327056885</v>
      </c>
      <c r="M790" s="1">
        <v>2.65801882743835</v>
      </c>
      <c r="N790" s="1">
        <v>-11.0300540924072</v>
      </c>
      <c r="O790" s="1">
        <v>-4.30708932876587</v>
      </c>
      <c r="P790" s="1">
        <v>-2.05791163444519</v>
      </c>
      <c r="Q790" s="1">
        <v>-0.245669543743134</v>
      </c>
      <c r="R790" s="1">
        <v>-0.124122284352779</v>
      </c>
      <c r="S790" s="1">
        <v>-0.822084486484527</v>
      </c>
      <c r="T790" s="1">
        <v>-12.2595481872559</v>
      </c>
      <c r="U790" s="1">
        <v>-2.16902780532837</v>
      </c>
      <c r="V790" s="1">
        <v>4.95881032943726</v>
      </c>
      <c r="W790" s="1">
        <v>0.541643440723419</v>
      </c>
      <c r="X790" s="1">
        <v>0.709240317344666</v>
      </c>
      <c r="Y790" s="1">
        <v>0.487852036952972</v>
      </c>
      <c r="Z790" s="1">
        <v>-12.6667795181274</v>
      </c>
      <c r="AA790" s="1">
        <v>-4.67140007019043</v>
      </c>
      <c r="AB790" s="1">
        <v>-0.141466081142426</v>
      </c>
      <c r="AC790" s="1">
        <v>-0.586710929870605</v>
      </c>
      <c r="AD790" s="1">
        <v>-1.10259306430817</v>
      </c>
      <c r="AE790" s="1">
        <v>2.61956405639648</v>
      </c>
      <c r="AF790" s="1">
        <v>-14.1717891693115</v>
      </c>
      <c r="AG790" s="1">
        <v>6.49263477325439</v>
      </c>
      <c r="AH790" s="1">
        <v>-0.676128029823303</v>
      </c>
      <c r="AI790" s="1">
        <v>0.22315189242363</v>
      </c>
      <c r="AJ790" s="1">
        <v>-0.376590341329575</v>
      </c>
      <c r="AK790" s="1">
        <v>-0.296669542789459</v>
      </c>
      <c r="AL790" s="1">
        <v>-23.7882843017578</v>
      </c>
      <c r="AM790" s="1">
        <v>9.07851696014404</v>
      </c>
      <c r="AN790" s="1">
        <v>19.0609645843506</v>
      </c>
      <c r="AO790" s="3">
        <f t="shared" si="2"/>
        <v>31.80601061</v>
      </c>
      <c r="AP790" s="1">
        <v>-0.692398905754089</v>
      </c>
      <c r="AQ790" s="1">
        <v>-3.20111346244812</v>
      </c>
      <c r="AR790" s="1">
        <v>-2.10798859596252</v>
      </c>
      <c r="AS790" s="1">
        <v>1.652107825E9</v>
      </c>
    </row>
    <row r="791" ht="15.75" customHeight="1">
      <c r="A791" s="1">
        <v>-9.17484855651855</v>
      </c>
      <c r="B791" s="1">
        <v>-3.43581199645996</v>
      </c>
      <c r="C791" s="1">
        <v>-8.81217098236084</v>
      </c>
      <c r="D791" s="1">
        <v>-2.46918988227844</v>
      </c>
      <c r="E791" s="1">
        <v>-3.46421051025391</v>
      </c>
      <c r="F791" s="1">
        <v>-2.36241459846497</v>
      </c>
      <c r="G791" s="1">
        <v>-5.4287166595459</v>
      </c>
      <c r="H791" s="1">
        <v>-3.4948308467865</v>
      </c>
      <c r="I791" s="1">
        <v>6.81989002227783</v>
      </c>
      <c r="J791" s="3">
        <f t="shared" si="1"/>
        <v>9.391256952</v>
      </c>
      <c r="K791" s="1">
        <v>-1.52552127838135</v>
      </c>
      <c r="L791" s="1">
        <v>5.29981327056885</v>
      </c>
      <c r="M791" s="1">
        <v>2.65801882743835</v>
      </c>
      <c r="N791" s="1">
        <v>-11.0300540924072</v>
      </c>
      <c r="O791" s="1">
        <v>-4.30708932876587</v>
      </c>
      <c r="P791" s="1">
        <v>-2.05791163444519</v>
      </c>
      <c r="Q791" s="1">
        <v>-0.245669543743134</v>
      </c>
      <c r="R791" s="1">
        <v>-0.124122284352779</v>
      </c>
      <c r="S791" s="1">
        <v>-0.822084486484527</v>
      </c>
      <c r="T791" s="1">
        <v>-12.2595481872559</v>
      </c>
      <c r="U791" s="1">
        <v>-2.16902780532837</v>
      </c>
      <c r="V791" s="1">
        <v>4.95881032943726</v>
      </c>
      <c r="W791" s="1">
        <v>0.541643440723419</v>
      </c>
      <c r="X791" s="1">
        <v>0.709240317344666</v>
      </c>
      <c r="Y791" s="1">
        <v>0.487852036952972</v>
      </c>
      <c r="Z791" s="1">
        <v>-12.6667795181274</v>
      </c>
      <c r="AA791" s="1">
        <v>-4.67140007019043</v>
      </c>
      <c r="AB791" s="1">
        <v>-0.141466081142426</v>
      </c>
      <c r="AC791" s="1">
        <v>-0.586710929870605</v>
      </c>
      <c r="AD791" s="1">
        <v>-1.10259306430817</v>
      </c>
      <c r="AE791" s="1">
        <v>2.61956405639648</v>
      </c>
      <c r="AF791" s="1">
        <v>-14.1717891693115</v>
      </c>
      <c r="AG791" s="1">
        <v>6.49263477325439</v>
      </c>
      <c r="AH791" s="1">
        <v>-0.676128029823303</v>
      </c>
      <c r="AI791" s="1">
        <v>0.22315189242363</v>
      </c>
      <c r="AJ791" s="1">
        <v>-0.376590341329575</v>
      </c>
      <c r="AK791" s="1">
        <v>-0.296669542789459</v>
      </c>
      <c r="AL791" s="1">
        <v>-23.7882843017578</v>
      </c>
      <c r="AM791" s="1">
        <v>9.07851696014404</v>
      </c>
      <c r="AN791" s="1">
        <v>19.0609645843506</v>
      </c>
      <c r="AO791" s="3">
        <f t="shared" si="2"/>
        <v>31.80601061</v>
      </c>
      <c r="AP791" s="1">
        <v>-0.692398905754089</v>
      </c>
      <c r="AQ791" s="1">
        <v>-3.20111346244812</v>
      </c>
      <c r="AR791" s="1">
        <v>-2.10798859596252</v>
      </c>
      <c r="AS791" s="1">
        <v>1.652107825E9</v>
      </c>
    </row>
    <row r="792" ht="15.75" customHeight="1">
      <c r="A792" s="1">
        <v>-5.95153379440308</v>
      </c>
      <c r="B792" s="1">
        <v>-4.64795732498169</v>
      </c>
      <c r="C792" s="1">
        <v>-8.58452701568604</v>
      </c>
      <c r="D792" s="1">
        <v>-3.0921354293823198</v>
      </c>
      <c r="E792" s="1">
        <v>0.14631624519825</v>
      </c>
      <c r="F792" s="1">
        <v>-2.16827178001404</v>
      </c>
      <c r="G792" s="1">
        <v>-6.0166654586792</v>
      </c>
      <c r="H792" s="1">
        <v>-8.63830947875977</v>
      </c>
      <c r="I792" s="1">
        <v>5.7008171081543</v>
      </c>
      <c r="J792" s="3">
        <f t="shared" si="1"/>
        <v>11.97163187</v>
      </c>
      <c r="K792" s="1">
        <v>-1.21749258041382</v>
      </c>
      <c r="L792" s="1">
        <v>6.51941919326782</v>
      </c>
      <c r="M792" s="1">
        <v>3.47135400772095</v>
      </c>
      <c r="N792" s="1">
        <v>-10.5009765625</v>
      </c>
      <c r="O792" s="1">
        <v>-2.97661185264587</v>
      </c>
      <c r="P792" s="1">
        <v>-0.214483246207237</v>
      </c>
      <c r="Q792" s="1">
        <v>-0.182233765721321</v>
      </c>
      <c r="R792" s="1">
        <v>-0.275672972202301</v>
      </c>
      <c r="S792" s="1">
        <v>-1.7362471818924</v>
      </c>
      <c r="T792" s="1">
        <v>-9.96567535400391</v>
      </c>
      <c r="U792" s="1">
        <v>0.0622558891773224</v>
      </c>
      <c r="V792" s="1">
        <v>4.73710584640503</v>
      </c>
      <c r="W792" s="1">
        <v>0.102053508162498</v>
      </c>
      <c r="X792" s="1">
        <v>0.79943174123764</v>
      </c>
      <c r="Y792" s="1">
        <v>0.463002145290375</v>
      </c>
      <c r="Z792" s="1">
        <v>-15.4861717224121</v>
      </c>
      <c r="AA792" s="1">
        <v>-4.79729318618774</v>
      </c>
      <c r="AB792" s="1">
        <v>1.62519478797913</v>
      </c>
      <c r="AC792" s="1">
        <v>-2.50329899787903</v>
      </c>
      <c r="AD792" s="1">
        <v>-1.3016471862793</v>
      </c>
      <c r="AE792" s="1">
        <v>3.01640129089355</v>
      </c>
      <c r="AF792" s="1">
        <v>-8.23321056365967</v>
      </c>
      <c r="AG792" s="1">
        <v>5.87717580795288</v>
      </c>
      <c r="AH792" s="1">
        <v>-8.5919771194458</v>
      </c>
      <c r="AI792" s="1">
        <v>-0.322792381048203</v>
      </c>
      <c r="AJ792" s="1">
        <v>0.117182955145836</v>
      </c>
      <c r="AK792" s="1">
        <v>0.0106362029910088</v>
      </c>
      <c r="AL792" s="1">
        <v>1.10033631324768</v>
      </c>
      <c r="AM792" s="1">
        <v>11.186710357666</v>
      </c>
      <c r="AN792" s="1">
        <v>2.11698269844055</v>
      </c>
      <c r="AO792" s="3">
        <f t="shared" si="2"/>
        <v>11.43830601</v>
      </c>
      <c r="AP792" s="1">
        <v>-2.01404070854187</v>
      </c>
      <c r="AQ792" s="1">
        <v>0.837618350982666</v>
      </c>
      <c r="AR792" s="1">
        <v>-0.935814201831818</v>
      </c>
      <c r="AS792" s="1">
        <v>1.652107825E9</v>
      </c>
    </row>
    <row r="793" ht="15.75" customHeight="1">
      <c r="A793" s="1">
        <v>-5.95153379440308</v>
      </c>
      <c r="B793" s="1">
        <v>-4.64795732498169</v>
      </c>
      <c r="C793" s="1">
        <v>-8.58452701568604</v>
      </c>
      <c r="D793" s="1">
        <v>-3.0921354293823198</v>
      </c>
      <c r="E793" s="1">
        <v>0.14631624519825</v>
      </c>
      <c r="F793" s="1">
        <v>-2.16827178001404</v>
      </c>
      <c r="G793" s="1">
        <v>-6.0166654586792</v>
      </c>
      <c r="H793" s="1">
        <v>-8.63830947875977</v>
      </c>
      <c r="I793" s="1">
        <v>5.7008171081543</v>
      </c>
      <c r="J793" s="3">
        <f t="shared" si="1"/>
        <v>11.97163187</v>
      </c>
      <c r="K793" s="1">
        <v>-1.21749258041382</v>
      </c>
      <c r="L793" s="1">
        <v>6.51941919326782</v>
      </c>
      <c r="M793" s="1">
        <v>3.47135400772095</v>
      </c>
      <c r="N793" s="1">
        <v>-10.5009765625</v>
      </c>
      <c r="O793" s="1">
        <v>-2.97661185264587</v>
      </c>
      <c r="P793" s="1">
        <v>-0.214483246207237</v>
      </c>
      <c r="Q793" s="1">
        <v>-0.182233765721321</v>
      </c>
      <c r="R793" s="1">
        <v>-0.275672972202301</v>
      </c>
      <c r="S793" s="1">
        <v>-1.7362471818924</v>
      </c>
      <c r="T793" s="1">
        <v>-9.96567535400391</v>
      </c>
      <c r="U793" s="1">
        <v>0.0622558891773224</v>
      </c>
      <c r="V793" s="1">
        <v>4.73710584640503</v>
      </c>
      <c r="W793" s="1">
        <v>0.102053508162498</v>
      </c>
      <c r="X793" s="1">
        <v>0.79943174123764</v>
      </c>
      <c r="Y793" s="1">
        <v>0.463002145290375</v>
      </c>
      <c r="Z793" s="1">
        <v>-15.4861717224121</v>
      </c>
      <c r="AA793" s="1">
        <v>-4.79729318618774</v>
      </c>
      <c r="AB793" s="1">
        <v>1.62519478797913</v>
      </c>
      <c r="AC793" s="1">
        <v>-2.50329899787903</v>
      </c>
      <c r="AD793" s="1">
        <v>-1.3016471862793</v>
      </c>
      <c r="AE793" s="1">
        <v>3.01640129089355</v>
      </c>
      <c r="AF793" s="1">
        <v>-8.23321056365967</v>
      </c>
      <c r="AG793" s="1">
        <v>5.87717580795288</v>
      </c>
      <c r="AH793" s="1">
        <v>-8.5919771194458</v>
      </c>
      <c r="AI793" s="1">
        <v>-0.322792381048203</v>
      </c>
      <c r="AJ793" s="1">
        <v>0.117182955145836</v>
      </c>
      <c r="AK793" s="1">
        <v>0.0106362029910088</v>
      </c>
      <c r="AL793" s="1">
        <v>1.10033631324768</v>
      </c>
      <c r="AM793" s="1">
        <v>11.186710357666</v>
      </c>
      <c r="AN793" s="1">
        <v>2.11698269844055</v>
      </c>
      <c r="AO793" s="3">
        <f t="shared" si="2"/>
        <v>11.43830601</v>
      </c>
      <c r="AP793" s="1">
        <v>-2.01404070854187</v>
      </c>
      <c r="AQ793" s="1">
        <v>0.837618350982666</v>
      </c>
      <c r="AR793" s="1">
        <v>-0.935814201831818</v>
      </c>
      <c r="AS793" s="1">
        <v>1.652107826E9</v>
      </c>
    </row>
    <row r="794" ht="15.75" customHeight="1">
      <c r="A794" s="1">
        <v>-7.20905256271362</v>
      </c>
      <c r="B794" s="1">
        <v>-12.197114944458</v>
      </c>
      <c r="C794" s="1">
        <v>-2.73640418052673</v>
      </c>
      <c r="D794" s="1">
        <v>-1.24107897281647</v>
      </c>
      <c r="E794" s="1">
        <v>-2.08767747879028</v>
      </c>
      <c r="F794" s="1">
        <v>-1.68969571590424</v>
      </c>
      <c r="G794" s="1">
        <v>-11.1709127426147</v>
      </c>
      <c r="H794" s="1">
        <v>-11.1621074676514</v>
      </c>
      <c r="I794" s="1">
        <v>4.61055707931519</v>
      </c>
      <c r="J794" s="3">
        <f t="shared" si="1"/>
        <v>16.45111459</v>
      </c>
      <c r="K794" s="1">
        <v>-0.47560578584671</v>
      </c>
      <c r="L794" s="1">
        <v>8.32117366790771</v>
      </c>
      <c r="M794" s="1">
        <v>4.49215459823608</v>
      </c>
      <c r="N794" s="1">
        <v>-9.78107643127441</v>
      </c>
      <c r="O794" s="1">
        <v>-1.1748571395874</v>
      </c>
      <c r="P794" s="1">
        <v>2.71974444389343</v>
      </c>
      <c r="Q794" s="1">
        <v>-0.643652200698853</v>
      </c>
      <c r="R794" s="1">
        <v>-1.45573759078979</v>
      </c>
      <c r="S794" s="1">
        <v>-2.28951001167297</v>
      </c>
      <c r="T794" s="1">
        <v>-8.37183570861816</v>
      </c>
      <c r="U794" s="1">
        <v>2.5484631061554</v>
      </c>
      <c r="V794" s="1">
        <v>3.93084025382996</v>
      </c>
      <c r="W794" s="1">
        <v>-0.361147046089172</v>
      </c>
      <c r="X794" s="1">
        <v>0.108044758439064</v>
      </c>
      <c r="Y794" s="1">
        <v>0.430262714624405</v>
      </c>
      <c r="Z794" s="1">
        <v>-12.4700145721436</v>
      </c>
      <c r="AA794" s="1">
        <v>-7.5643310546875</v>
      </c>
      <c r="AB794" s="1">
        <v>-1.47621417045593</v>
      </c>
      <c r="AC794" s="1">
        <v>-4.09150075912476</v>
      </c>
      <c r="AD794" s="1">
        <v>-1.9443883895874</v>
      </c>
      <c r="AE794" s="1">
        <v>2.63498520851135</v>
      </c>
      <c r="AF794" s="1">
        <v>-5.20396995544434</v>
      </c>
      <c r="AG794" s="1">
        <v>-7.04696702957153</v>
      </c>
      <c r="AH794" s="1">
        <v>-1.94392240047455</v>
      </c>
      <c r="AI794" s="1">
        <v>-1.36513531208038</v>
      </c>
      <c r="AJ794" s="1">
        <v>0.825596332550049</v>
      </c>
      <c r="AK794" s="1">
        <v>-0.503667294979095</v>
      </c>
      <c r="AL794" s="1">
        <v>-6.31381225585938</v>
      </c>
      <c r="AM794" s="1">
        <v>1.8372038602829</v>
      </c>
      <c r="AN794" s="1">
        <v>10.7621927261353</v>
      </c>
      <c r="AO794" s="3">
        <f t="shared" si="2"/>
        <v>12.61207102</v>
      </c>
      <c r="AP794" s="1">
        <v>-1.19499218463898</v>
      </c>
      <c r="AQ794" s="1">
        <v>-0.402106434106827</v>
      </c>
      <c r="AR794" s="1">
        <v>-1.06175994873047</v>
      </c>
      <c r="AS794" s="1">
        <v>1.652107826E9</v>
      </c>
    </row>
    <row r="795" ht="15.75" customHeight="1">
      <c r="A795" s="1">
        <v>-7.20905256271362</v>
      </c>
      <c r="B795" s="1">
        <v>-12.197114944458</v>
      </c>
      <c r="C795" s="1">
        <v>-2.73640418052673</v>
      </c>
      <c r="D795" s="1">
        <v>-1.24107897281647</v>
      </c>
      <c r="E795" s="1">
        <v>-2.08767747879028</v>
      </c>
      <c r="F795" s="1">
        <v>-1.68969571590424</v>
      </c>
      <c r="G795" s="1">
        <v>-11.1709127426147</v>
      </c>
      <c r="H795" s="1">
        <v>-11.1621074676514</v>
      </c>
      <c r="I795" s="1">
        <v>4.61055707931519</v>
      </c>
      <c r="J795" s="3">
        <f t="shared" si="1"/>
        <v>16.45111459</v>
      </c>
      <c r="K795" s="1">
        <v>-0.47560578584671</v>
      </c>
      <c r="L795" s="1">
        <v>8.32117366790771</v>
      </c>
      <c r="M795" s="1">
        <v>4.49215459823608</v>
      </c>
      <c r="N795" s="1">
        <v>-9.78107643127441</v>
      </c>
      <c r="O795" s="1">
        <v>-1.1748571395874</v>
      </c>
      <c r="P795" s="1">
        <v>2.71974444389343</v>
      </c>
      <c r="Q795" s="1">
        <v>-0.643652200698853</v>
      </c>
      <c r="R795" s="1">
        <v>-1.45573759078979</v>
      </c>
      <c r="S795" s="1">
        <v>-2.28951001167297</v>
      </c>
      <c r="T795" s="1">
        <v>-8.37183570861816</v>
      </c>
      <c r="U795" s="1">
        <v>2.5484631061554</v>
      </c>
      <c r="V795" s="1">
        <v>3.93084025382996</v>
      </c>
      <c r="W795" s="1">
        <v>-0.361147046089172</v>
      </c>
      <c r="X795" s="1">
        <v>0.108044758439064</v>
      </c>
      <c r="Y795" s="1">
        <v>0.430262714624405</v>
      </c>
      <c r="Z795" s="1">
        <v>-12.4700145721436</v>
      </c>
      <c r="AA795" s="1">
        <v>-7.5643310546875</v>
      </c>
      <c r="AB795" s="1">
        <v>-1.47621417045593</v>
      </c>
      <c r="AC795" s="1">
        <v>-4.09150075912476</v>
      </c>
      <c r="AD795" s="1">
        <v>-1.9443883895874</v>
      </c>
      <c r="AE795" s="1">
        <v>2.63498520851135</v>
      </c>
      <c r="AF795" s="1">
        <v>-5.20396995544434</v>
      </c>
      <c r="AG795" s="1">
        <v>-7.04696702957153</v>
      </c>
      <c r="AH795" s="1">
        <v>-1.94392240047455</v>
      </c>
      <c r="AI795" s="1">
        <v>-1.36513531208038</v>
      </c>
      <c r="AJ795" s="1">
        <v>0.825596332550049</v>
      </c>
      <c r="AK795" s="1">
        <v>-0.503667294979095</v>
      </c>
      <c r="AL795" s="1">
        <v>-6.31381225585938</v>
      </c>
      <c r="AM795" s="1">
        <v>1.8372038602829</v>
      </c>
      <c r="AN795" s="1">
        <v>10.7621927261353</v>
      </c>
      <c r="AO795" s="3">
        <f t="shared" si="2"/>
        <v>12.61207102</v>
      </c>
      <c r="AP795" s="1">
        <v>-1.19499218463898</v>
      </c>
      <c r="AQ795" s="1">
        <v>-0.402106434106827</v>
      </c>
      <c r="AR795" s="1">
        <v>-1.06175994873047</v>
      </c>
      <c r="AS795" s="1">
        <v>1.652107826E9</v>
      </c>
    </row>
    <row r="796" ht="15.75" customHeight="1">
      <c r="A796" s="1">
        <v>-7.20905256271362</v>
      </c>
      <c r="B796" s="1">
        <v>-12.197114944458</v>
      </c>
      <c r="C796" s="1">
        <v>-2.73640418052673</v>
      </c>
      <c r="D796" s="1">
        <v>-1.24107897281647</v>
      </c>
      <c r="E796" s="1">
        <v>-2.08767747879028</v>
      </c>
      <c r="F796" s="1">
        <v>-1.68969571590424</v>
      </c>
      <c r="G796" s="1">
        <v>-11.1709127426147</v>
      </c>
      <c r="H796" s="1">
        <v>-11.1621074676514</v>
      </c>
      <c r="I796" s="1">
        <v>4.61055707931519</v>
      </c>
      <c r="J796" s="3">
        <f t="shared" si="1"/>
        <v>16.45111459</v>
      </c>
      <c r="K796" s="1">
        <v>-0.47560578584671</v>
      </c>
      <c r="L796" s="1">
        <v>8.32117366790771</v>
      </c>
      <c r="M796" s="1">
        <v>4.49215459823608</v>
      </c>
      <c r="N796" s="1">
        <v>-9.78107643127441</v>
      </c>
      <c r="O796" s="1">
        <v>-1.1748571395874</v>
      </c>
      <c r="P796" s="1">
        <v>2.71974444389343</v>
      </c>
      <c r="Q796" s="1">
        <v>-0.643652200698853</v>
      </c>
      <c r="R796" s="1">
        <v>-1.45573759078979</v>
      </c>
      <c r="S796" s="1">
        <v>-2.28951001167297</v>
      </c>
      <c r="T796" s="1">
        <v>-8.37183570861816</v>
      </c>
      <c r="U796" s="1">
        <v>2.5484631061554</v>
      </c>
      <c r="V796" s="1">
        <v>3.93084025382996</v>
      </c>
      <c r="W796" s="1">
        <v>-0.361147046089172</v>
      </c>
      <c r="X796" s="1">
        <v>0.108044758439064</v>
      </c>
      <c r="Y796" s="1">
        <v>0.430262714624405</v>
      </c>
      <c r="Z796" s="1">
        <v>-12.4700145721436</v>
      </c>
      <c r="AA796" s="1">
        <v>-7.5643310546875</v>
      </c>
      <c r="AB796" s="1">
        <v>-1.47621417045593</v>
      </c>
      <c r="AC796" s="1">
        <v>-4.09150075912476</v>
      </c>
      <c r="AD796" s="1">
        <v>-1.9443883895874</v>
      </c>
      <c r="AE796" s="1">
        <v>2.63498520851135</v>
      </c>
      <c r="AF796" s="1">
        <v>-5.20396995544434</v>
      </c>
      <c r="AG796" s="1">
        <v>-7.04696702957153</v>
      </c>
      <c r="AH796" s="1">
        <v>-1.94392240047455</v>
      </c>
      <c r="AI796" s="1">
        <v>-1.36513531208038</v>
      </c>
      <c r="AJ796" s="1">
        <v>0.825596332550049</v>
      </c>
      <c r="AK796" s="1">
        <v>-0.503667294979095</v>
      </c>
      <c r="AL796" s="1">
        <v>-6.31381225585938</v>
      </c>
      <c r="AM796" s="1">
        <v>1.8372038602829</v>
      </c>
      <c r="AN796" s="1">
        <v>10.7621927261353</v>
      </c>
      <c r="AO796" s="3">
        <f t="shared" si="2"/>
        <v>12.61207102</v>
      </c>
      <c r="AP796" s="1">
        <v>-1.19499218463898</v>
      </c>
      <c r="AQ796" s="1">
        <v>-0.402106434106827</v>
      </c>
      <c r="AR796" s="1">
        <v>-1.06175994873047</v>
      </c>
      <c r="AS796" s="1">
        <v>1.652107826E9</v>
      </c>
    </row>
    <row r="797" ht="15.75" customHeight="1">
      <c r="A797" s="1">
        <v>-4.52450180053711</v>
      </c>
      <c r="B797" s="1">
        <v>-11.6766843795776</v>
      </c>
      <c r="C797" s="1">
        <v>1.24638378620148</v>
      </c>
      <c r="D797" s="1">
        <v>1.07154977321625</v>
      </c>
      <c r="E797" s="1">
        <v>-0.727761685848236</v>
      </c>
      <c r="F797" s="1">
        <v>-1.36394596099854</v>
      </c>
      <c r="G797" s="1">
        <v>-19.4162883758545</v>
      </c>
      <c r="H797" s="1">
        <v>-11.2941226959229</v>
      </c>
      <c r="I797" s="1">
        <v>19.1466636657715</v>
      </c>
      <c r="J797" s="3">
        <f t="shared" si="1"/>
        <v>29.51515189</v>
      </c>
      <c r="K797" s="1">
        <v>-0.353365689516068</v>
      </c>
      <c r="L797" s="1">
        <v>9.15176963806152</v>
      </c>
      <c r="M797" s="1">
        <v>4.76970529556274</v>
      </c>
      <c r="N797" s="1">
        <v>-10.4576463699341</v>
      </c>
      <c r="O797" s="1">
        <v>0.399336874485016</v>
      </c>
      <c r="P797" s="1">
        <v>-0.338817358016968</v>
      </c>
      <c r="Q797" s="1">
        <v>-0.417530536651611</v>
      </c>
      <c r="R797" s="1">
        <v>-1.83756339550018</v>
      </c>
      <c r="S797" s="1">
        <v>-2.60979986190796</v>
      </c>
      <c r="T797" s="1">
        <v>-7.36115074157715</v>
      </c>
      <c r="U797" s="1">
        <v>3.04048681259155</v>
      </c>
      <c r="V797" s="1">
        <v>3.12983465194702</v>
      </c>
      <c r="W797" s="1">
        <v>-0.851978838443756</v>
      </c>
      <c r="X797" s="1">
        <v>-0.228318065404892</v>
      </c>
      <c r="Y797" s="1">
        <v>0.455789178609848</v>
      </c>
      <c r="Z797" s="1">
        <v>-9.10396099090576</v>
      </c>
      <c r="AA797" s="1">
        <v>-2.02818274497986</v>
      </c>
      <c r="AB797" s="1">
        <v>-1.65465617179871</v>
      </c>
      <c r="AC797" s="1">
        <v>-4.79195165634155</v>
      </c>
      <c r="AD797" s="1">
        <v>-1.15446531772614</v>
      </c>
      <c r="AE797" s="1">
        <v>2.69397640228271</v>
      </c>
      <c r="AF797" s="1">
        <v>-3.98422718048096</v>
      </c>
      <c r="AG797" s="1">
        <v>-10.5961837768555</v>
      </c>
      <c r="AH797" s="1">
        <v>-0.581193506717682</v>
      </c>
      <c r="AI797" s="1">
        <v>-0.862885415554047</v>
      </c>
      <c r="AJ797" s="1">
        <v>0.353106111288071</v>
      </c>
      <c r="AK797" s="1">
        <v>-1.15835952758789</v>
      </c>
      <c r="AL797" s="1">
        <v>-5.84177589416504</v>
      </c>
      <c r="AM797" s="1">
        <v>3.30998802185059</v>
      </c>
      <c r="AN797" s="1">
        <v>8.1520824432373</v>
      </c>
      <c r="AO797" s="3">
        <f t="shared" si="2"/>
        <v>10.5611938</v>
      </c>
      <c r="AP797" s="1">
        <v>-1.3142774105072</v>
      </c>
      <c r="AQ797" s="1">
        <v>0.0572664923965931</v>
      </c>
      <c r="AR797" s="1">
        <v>-0.318268597126007</v>
      </c>
      <c r="AS797" s="1">
        <v>1.652107826E9</v>
      </c>
    </row>
    <row r="798" ht="15.75" customHeight="1">
      <c r="A798" s="1">
        <v>-4.52450180053711</v>
      </c>
      <c r="B798" s="1">
        <v>-11.6766843795776</v>
      </c>
      <c r="C798" s="1">
        <v>1.24638378620148</v>
      </c>
      <c r="D798" s="1">
        <v>1.07154977321625</v>
      </c>
      <c r="E798" s="1">
        <v>-0.727761685848236</v>
      </c>
      <c r="F798" s="1">
        <v>-1.36394596099854</v>
      </c>
      <c r="G798" s="1">
        <v>-19.4162883758545</v>
      </c>
      <c r="H798" s="1">
        <v>-11.2941226959229</v>
      </c>
      <c r="I798" s="1">
        <v>19.1466636657715</v>
      </c>
      <c r="J798" s="3">
        <f t="shared" si="1"/>
        <v>29.51515189</v>
      </c>
      <c r="K798" s="1">
        <v>-0.353365689516068</v>
      </c>
      <c r="L798" s="1">
        <v>9.15176963806152</v>
      </c>
      <c r="M798" s="1">
        <v>4.76970529556274</v>
      </c>
      <c r="N798" s="1">
        <v>-10.4576463699341</v>
      </c>
      <c r="O798" s="1">
        <v>0.399336874485016</v>
      </c>
      <c r="P798" s="1">
        <v>-0.338817358016968</v>
      </c>
      <c r="Q798" s="1">
        <v>-0.417530536651611</v>
      </c>
      <c r="R798" s="1">
        <v>-1.83756339550018</v>
      </c>
      <c r="S798" s="1">
        <v>-2.60979986190796</v>
      </c>
      <c r="T798" s="1">
        <v>-7.36115074157715</v>
      </c>
      <c r="U798" s="1">
        <v>3.04048681259155</v>
      </c>
      <c r="V798" s="1">
        <v>3.12983465194702</v>
      </c>
      <c r="W798" s="1">
        <v>-0.851978838443756</v>
      </c>
      <c r="X798" s="1">
        <v>-0.228318065404892</v>
      </c>
      <c r="Y798" s="1">
        <v>0.455789178609848</v>
      </c>
      <c r="Z798" s="1">
        <v>-9.10396099090576</v>
      </c>
      <c r="AA798" s="1">
        <v>-2.02818274497986</v>
      </c>
      <c r="AB798" s="1">
        <v>-1.65465617179871</v>
      </c>
      <c r="AC798" s="1">
        <v>-4.79195165634155</v>
      </c>
      <c r="AD798" s="1">
        <v>-1.15446531772614</v>
      </c>
      <c r="AE798" s="1">
        <v>2.69397640228271</v>
      </c>
      <c r="AF798" s="1">
        <v>-3.98422718048096</v>
      </c>
      <c r="AG798" s="1">
        <v>-10.5961837768555</v>
      </c>
      <c r="AH798" s="1">
        <v>-0.581193506717682</v>
      </c>
      <c r="AI798" s="1">
        <v>-0.862885415554047</v>
      </c>
      <c r="AJ798" s="1">
        <v>0.353106111288071</v>
      </c>
      <c r="AK798" s="1">
        <v>-1.15835952758789</v>
      </c>
      <c r="AL798" s="1">
        <v>-5.84177589416504</v>
      </c>
      <c r="AM798" s="1">
        <v>3.30998802185059</v>
      </c>
      <c r="AN798" s="1">
        <v>8.1520824432373</v>
      </c>
      <c r="AO798" s="3">
        <f t="shared" si="2"/>
        <v>10.5611938</v>
      </c>
      <c r="AP798" s="1">
        <v>-1.3142774105072</v>
      </c>
      <c r="AQ798" s="1">
        <v>0.0572664923965931</v>
      </c>
      <c r="AR798" s="1">
        <v>-0.318268597126007</v>
      </c>
      <c r="AS798" s="1">
        <v>1.652107826E9</v>
      </c>
    </row>
    <row r="799" ht="15.75" customHeight="1">
      <c r="A799" s="1">
        <v>-10.4971027374268</v>
      </c>
      <c r="B799" s="1">
        <v>-3.57574939727783</v>
      </c>
      <c r="C799" s="1">
        <v>-0.241714924573898</v>
      </c>
      <c r="D799" s="1">
        <v>1.66369378566742</v>
      </c>
      <c r="E799" s="1">
        <v>0.63168466091156</v>
      </c>
      <c r="F799" s="1">
        <v>-1.08756077289581</v>
      </c>
      <c r="G799" s="1">
        <v>-18.7342185974121</v>
      </c>
      <c r="H799" s="1">
        <v>-9.37869834899902</v>
      </c>
      <c r="I799" s="1">
        <v>29.6554775238037</v>
      </c>
      <c r="J799" s="3">
        <f t="shared" si="1"/>
        <v>36.30947915</v>
      </c>
      <c r="K799" s="1">
        <v>-1.36816680431366</v>
      </c>
      <c r="L799" s="1">
        <v>3.48804020881653</v>
      </c>
      <c r="M799" s="1">
        <v>3.23467636108398</v>
      </c>
      <c r="N799" s="1">
        <v>-12.622971534729</v>
      </c>
      <c r="O799" s="1">
        <v>3.55127120018005</v>
      </c>
      <c r="P799" s="1">
        <v>-0.837436616420746</v>
      </c>
      <c r="Q799" s="1">
        <v>-1.14670884609222</v>
      </c>
      <c r="R799" s="1">
        <v>-1.03546380996704</v>
      </c>
      <c r="S799" s="1">
        <v>-2.84749221801758</v>
      </c>
      <c r="T799" s="1">
        <v>-7.86398792266846</v>
      </c>
      <c r="U799" s="1">
        <v>2.02361822128296</v>
      </c>
      <c r="V799" s="1">
        <v>3.82342290878296</v>
      </c>
      <c r="W799" s="1">
        <v>-1.01413369178772</v>
      </c>
      <c r="X799" s="1">
        <v>-0.292328864336014</v>
      </c>
      <c r="Y799" s="1">
        <v>0.459258466959</v>
      </c>
      <c r="Z799" s="1">
        <v>-13.9482011795044</v>
      </c>
      <c r="AA799" s="1">
        <v>-2.31600213050842</v>
      </c>
      <c r="AB799" s="1">
        <v>-0.183440864086151</v>
      </c>
      <c r="AC799" s="1">
        <v>-3.18480849266052</v>
      </c>
      <c r="AD799" s="1">
        <v>-1.80235600471497</v>
      </c>
      <c r="AE799" s="1">
        <v>2.47481751441956</v>
      </c>
      <c r="AF799" s="1">
        <v>-8.17413902282715</v>
      </c>
      <c r="AG799" s="1">
        <v>-7.00944185256958</v>
      </c>
      <c r="AH799" s="1">
        <v>-0.825311422348022</v>
      </c>
      <c r="AI799" s="1">
        <v>0.273912400007248</v>
      </c>
      <c r="AJ799" s="1">
        <v>0.945692420005798</v>
      </c>
      <c r="AK799" s="1">
        <v>-1.59800899028778</v>
      </c>
      <c r="AL799" s="1">
        <v>-5.61342334747314</v>
      </c>
      <c r="AM799" s="1">
        <v>4.50998544692993</v>
      </c>
      <c r="AN799" s="1">
        <v>8.25407123565674</v>
      </c>
      <c r="AO799" s="3">
        <f t="shared" si="2"/>
        <v>10.95354657</v>
      </c>
      <c r="AP799" s="1">
        <v>-0.838148713111877</v>
      </c>
      <c r="AQ799" s="1">
        <v>0.0689220502972603</v>
      </c>
      <c r="AR799" s="1">
        <v>-0.335507720708847</v>
      </c>
      <c r="AS799" s="1">
        <v>1.652107826E9</v>
      </c>
    </row>
    <row r="800" ht="15.75" customHeight="1">
      <c r="A800" s="1">
        <v>-10.4971027374268</v>
      </c>
      <c r="B800" s="1">
        <v>-3.57574939727783</v>
      </c>
      <c r="C800" s="1">
        <v>-0.241714924573898</v>
      </c>
      <c r="D800" s="1">
        <v>1.66369378566742</v>
      </c>
      <c r="E800" s="1">
        <v>0.63168466091156</v>
      </c>
      <c r="F800" s="1">
        <v>-1.08756077289581</v>
      </c>
      <c r="G800" s="1">
        <v>-18.7342185974121</v>
      </c>
      <c r="H800" s="1">
        <v>-9.37869834899902</v>
      </c>
      <c r="I800" s="1">
        <v>29.6554775238037</v>
      </c>
      <c r="J800" s="3">
        <f t="shared" si="1"/>
        <v>36.30947915</v>
      </c>
      <c r="K800" s="1">
        <v>-1.36816680431366</v>
      </c>
      <c r="L800" s="1">
        <v>3.48804020881653</v>
      </c>
      <c r="M800" s="1">
        <v>3.23467636108398</v>
      </c>
      <c r="N800" s="1">
        <v>-12.622971534729</v>
      </c>
      <c r="O800" s="1">
        <v>3.55127120018005</v>
      </c>
      <c r="P800" s="1">
        <v>-0.837436616420746</v>
      </c>
      <c r="Q800" s="1">
        <v>-1.14670884609222</v>
      </c>
      <c r="R800" s="1">
        <v>-1.03546380996704</v>
      </c>
      <c r="S800" s="1">
        <v>-2.84749221801758</v>
      </c>
      <c r="T800" s="1">
        <v>-7.86398792266846</v>
      </c>
      <c r="U800" s="1">
        <v>2.02361822128296</v>
      </c>
      <c r="V800" s="1">
        <v>3.82342290878296</v>
      </c>
      <c r="W800" s="1">
        <v>-1.01413369178772</v>
      </c>
      <c r="X800" s="1">
        <v>-0.292328864336014</v>
      </c>
      <c r="Y800" s="1">
        <v>0.459258466959</v>
      </c>
      <c r="Z800" s="1">
        <v>-13.9482011795044</v>
      </c>
      <c r="AA800" s="1">
        <v>-2.31600213050842</v>
      </c>
      <c r="AB800" s="1">
        <v>-0.183440864086151</v>
      </c>
      <c r="AC800" s="1">
        <v>-3.18480849266052</v>
      </c>
      <c r="AD800" s="1">
        <v>-1.80235600471497</v>
      </c>
      <c r="AE800" s="1">
        <v>2.47481751441956</v>
      </c>
      <c r="AF800" s="1">
        <v>-8.17413902282715</v>
      </c>
      <c r="AG800" s="1">
        <v>-7.00944185256958</v>
      </c>
      <c r="AH800" s="1">
        <v>-0.825311422348022</v>
      </c>
      <c r="AI800" s="1">
        <v>0.273912400007248</v>
      </c>
      <c r="AJ800" s="1">
        <v>0.945692420005798</v>
      </c>
      <c r="AK800" s="1">
        <v>-1.59800899028778</v>
      </c>
      <c r="AL800" s="1">
        <v>-5.61342334747314</v>
      </c>
      <c r="AM800" s="1">
        <v>4.50998544692993</v>
      </c>
      <c r="AN800" s="1">
        <v>8.25407123565674</v>
      </c>
      <c r="AO800" s="3">
        <f t="shared" si="2"/>
        <v>10.95354657</v>
      </c>
      <c r="AP800" s="1">
        <v>-0.838148713111877</v>
      </c>
      <c r="AQ800" s="1">
        <v>0.0689220502972603</v>
      </c>
      <c r="AR800" s="1">
        <v>-0.335507720708847</v>
      </c>
      <c r="AS800" s="1">
        <v>1.652107826E9</v>
      </c>
    </row>
    <row r="801" ht="15.75" customHeight="1">
      <c r="A801" s="1">
        <v>-10.7954921722412</v>
      </c>
      <c r="B801" s="1">
        <v>2.18789315223694</v>
      </c>
      <c r="C801" s="1">
        <v>0.710567891597748</v>
      </c>
      <c r="D801" s="1">
        <v>-0.179901912808418</v>
      </c>
      <c r="E801" s="1">
        <v>-0.686853289604187</v>
      </c>
      <c r="F801" s="1">
        <v>-0.917909264564514</v>
      </c>
      <c r="G801" s="1">
        <v>-10.4432001113892</v>
      </c>
      <c r="H801" s="1">
        <v>-7.69859170913696</v>
      </c>
      <c r="I801" s="1">
        <v>21.9812850952148</v>
      </c>
      <c r="J801" s="3">
        <f t="shared" si="1"/>
        <v>25.52460847</v>
      </c>
      <c r="K801" s="1">
        <v>-1.46375858783722</v>
      </c>
      <c r="L801" s="1">
        <v>-2.48674345016479</v>
      </c>
      <c r="M801" s="1">
        <v>3.37449336051941</v>
      </c>
      <c r="N801" s="1">
        <v>-14.0665149688721</v>
      </c>
      <c r="O801" s="1">
        <v>4.42871284484863</v>
      </c>
      <c r="P801" s="1">
        <v>-0.993565082550049</v>
      </c>
      <c r="Q801" s="1">
        <v>-2.67138004302979</v>
      </c>
      <c r="R801" s="1">
        <v>-1.2906836271286</v>
      </c>
      <c r="S801" s="1">
        <v>-2.45166110992432</v>
      </c>
      <c r="T801" s="1">
        <v>-8.97568988800049</v>
      </c>
      <c r="U801" s="1">
        <v>-0.0491186007857323</v>
      </c>
      <c r="V801" s="1">
        <v>4.51937437057495</v>
      </c>
      <c r="W801" s="1">
        <v>-0.903362274169922</v>
      </c>
      <c r="X801" s="1">
        <v>-0.413614422082901</v>
      </c>
      <c r="Y801" s="1">
        <v>0.494960010051727</v>
      </c>
      <c r="Z801" s="1">
        <v>-13.1780595779419</v>
      </c>
      <c r="AA801" s="1">
        <v>-0.626657962799072</v>
      </c>
      <c r="AB801" s="1">
        <v>5.23457050323486</v>
      </c>
      <c r="AC801" s="1">
        <v>-1.74038219451904</v>
      </c>
      <c r="AD801" s="1">
        <v>-1.8176201581955</v>
      </c>
      <c r="AE801" s="1">
        <v>1.47490155696869</v>
      </c>
      <c r="AF801" s="1">
        <v>-11.0081729888916</v>
      </c>
      <c r="AG801" s="1">
        <v>-4.44622611999512</v>
      </c>
      <c r="AH801" s="1">
        <v>-1.14471507072449</v>
      </c>
      <c r="AI801" s="1">
        <v>1.13707435131073</v>
      </c>
      <c r="AJ801" s="1">
        <v>0.675426602363586</v>
      </c>
      <c r="AK801" s="1">
        <v>-1.25342059135437</v>
      </c>
      <c r="AL801" s="1">
        <v>-5.61342334747314</v>
      </c>
      <c r="AM801" s="1">
        <v>4.50998544692993</v>
      </c>
      <c r="AN801" s="1">
        <v>8.25407123565674</v>
      </c>
      <c r="AO801" s="3">
        <f t="shared" si="2"/>
        <v>10.95354657</v>
      </c>
      <c r="AP801" s="1">
        <v>-0.838148713111877</v>
      </c>
      <c r="AQ801" s="1">
        <v>0.0689220502972603</v>
      </c>
      <c r="AR801" s="1">
        <v>-0.335507720708847</v>
      </c>
      <c r="AS801" s="1">
        <v>1.652107826E9</v>
      </c>
    </row>
    <row r="802" ht="15.75" customHeight="1">
      <c r="A802" s="1">
        <v>-10.7954921722412</v>
      </c>
      <c r="B802" s="1">
        <v>2.18789315223694</v>
      </c>
      <c r="C802" s="1">
        <v>0.710567891597748</v>
      </c>
      <c r="D802" s="1">
        <v>-0.179901912808418</v>
      </c>
      <c r="E802" s="1">
        <v>-0.686853289604187</v>
      </c>
      <c r="F802" s="1">
        <v>-0.917909264564514</v>
      </c>
      <c r="G802" s="1">
        <v>-10.4432001113892</v>
      </c>
      <c r="H802" s="1">
        <v>-7.69859170913696</v>
      </c>
      <c r="I802" s="1">
        <v>21.9812850952148</v>
      </c>
      <c r="J802" s="3">
        <f t="shared" si="1"/>
        <v>25.52460847</v>
      </c>
      <c r="K802" s="1">
        <v>-1.46375858783722</v>
      </c>
      <c r="L802" s="1">
        <v>-2.48674345016479</v>
      </c>
      <c r="M802" s="1">
        <v>3.37449336051941</v>
      </c>
      <c r="N802" s="1">
        <v>-14.0665149688721</v>
      </c>
      <c r="O802" s="1">
        <v>4.42871284484863</v>
      </c>
      <c r="P802" s="1">
        <v>-0.993565082550049</v>
      </c>
      <c r="Q802" s="1">
        <v>-2.67138004302979</v>
      </c>
      <c r="R802" s="1">
        <v>-1.2906836271286</v>
      </c>
      <c r="S802" s="1">
        <v>-2.45166110992432</v>
      </c>
      <c r="T802" s="1">
        <v>-8.97568988800049</v>
      </c>
      <c r="U802" s="1">
        <v>-0.0491186007857323</v>
      </c>
      <c r="V802" s="1">
        <v>4.51937437057495</v>
      </c>
      <c r="W802" s="1">
        <v>-0.903362274169922</v>
      </c>
      <c r="X802" s="1">
        <v>-0.413614422082901</v>
      </c>
      <c r="Y802" s="1">
        <v>0.494960010051727</v>
      </c>
      <c r="Z802" s="1">
        <v>-13.1780595779419</v>
      </c>
      <c r="AA802" s="1">
        <v>-0.626657962799072</v>
      </c>
      <c r="AB802" s="1">
        <v>5.23457050323486</v>
      </c>
      <c r="AC802" s="1">
        <v>-1.74038219451904</v>
      </c>
      <c r="AD802" s="1">
        <v>-1.8176201581955</v>
      </c>
      <c r="AE802" s="1">
        <v>1.47490155696869</v>
      </c>
      <c r="AF802" s="1">
        <v>-11.0081729888916</v>
      </c>
      <c r="AG802" s="1">
        <v>-4.44622611999512</v>
      </c>
      <c r="AH802" s="1">
        <v>-1.14471507072449</v>
      </c>
      <c r="AI802" s="1">
        <v>1.13707435131073</v>
      </c>
      <c r="AJ802" s="1">
        <v>0.675426602363586</v>
      </c>
      <c r="AK802" s="1">
        <v>-1.25342059135437</v>
      </c>
      <c r="AL802" s="1">
        <v>-5.77019214630127</v>
      </c>
      <c r="AM802" s="1">
        <v>3.09743046760559</v>
      </c>
      <c r="AN802" s="1">
        <v>9.02542209625244</v>
      </c>
      <c r="AO802" s="3">
        <f t="shared" si="2"/>
        <v>11.15111819</v>
      </c>
      <c r="AP802" s="1">
        <v>-0.509667575359344</v>
      </c>
      <c r="AQ802" s="1">
        <v>0.0656974315643311</v>
      </c>
      <c r="AR802" s="1">
        <v>-0.136721715331078</v>
      </c>
      <c r="AS802" s="1">
        <v>1.652107826E9</v>
      </c>
    </row>
    <row r="803" ht="15.75" customHeight="1">
      <c r="A803" s="1">
        <v>-10.7954921722412</v>
      </c>
      <c r="B803" s="1">
        <v>2.18789315223694</v>
      </c>
      <c r="C803" s="1">
        <v>0.710567891597748</v>
      </c>
      <c r="D803" s="1">
        <v>-0.179901912808418</v>
      </c>
      <c r="E803" s="1">
        <v>-0.686853289604187</v>
      </c>
      <c r="F803" s="1">
        <v>-0.917909264564514</v>
      </c>
      <c r="G803" s="1">
        <v>-10.4432001113892</v>
      </c>
      <c r="H803" s="1">
        <v>-7.69859170913696</v>
      </c>
      <c r="I803" s="1">
        <v>21.9812850952148</v>
      </c>
      <c r="J803" s="3">
        <f t="shared" si="1"/>
        <v>25.52460847</v>
      </c>
      <c r="K803" s="1">
        <v>-1.46375858783722</v>
      </c>
      <c r="L803" s="1">
        <v>-2.48674345016479</v>
      </c>
      <c r="M803" s="1">
        <v>3.37449336051941</v>
      </c>
      <c r="N803" s="1">
        <v>-14.0665149688721</v>
      </c>
      <c r="O803" s="1">
        <v>4.42871284484863</v>
      </c>
      <c r="P803" s="1">
        <v>-0.993565082550049</v>
      </c>
      <c r="Q803" s="1">
        <v>-2.67138004302979</v>
      </c>
      <c r="R803" s="1">
        <v>-1.2906836271286</v>
      </c>
      <c r="S803" s="1">
        <v>-2.45166110992432</v>
      </c>
      <c r="T803" s="1">
        <v>-8.97568988800049</v>
      </c>
      <c r="U803" s="1">
        <v>-0.0491186007857323</v>
      </c>
      <c r="V803" s="1">
        <v>4.51937437057495</v>
      </c>
      <c r="W803" s="1">
        <v>-0.903362274169922</v>
      </c>
      <c r="X803" s="1">
        <v>-0.413614422082901</v>
      </c>
      <c r="Y803" s="1">
        <v>0.494960010051727</v>
      </c>
      <c r="Z803" s="1">
        <v>-13.1780595779419</v>
      </c>
      <c r="AA803" s="1">
        <v>-0.626657962799072</v>
      </c>
      <c r="AB803" s="1">
        <v>5.23457050323486</v>
      </c>
      <c r="AC803" s="1">
        <v>-1.74038219451904</v>
      </c>
      <c r="AD803" s="1">
        <v>-1.8176201581955</v>
      </c>
      <c r="AE803" s="1">
        <v>1.47490155696869</v>
      </c>
      <c r="AF803" s="1">
        <v>-11.0081729888916</v>
      </c>
      <c r="AG803" s="1">
        <v>-4.44622611999512</v>
      </c>
      <c r="AH803" s="1">
        <v>-1.14471507072449</v>
      </c>
      <c r="AI803" s="1">
        <v>1.13707435131073</v>
      </c>
      <c r="AJ803" s="1">
        <v>0.675426602363586</v>
      </c>
      <c r="AK803" s="1">
        <v>-1.25342059135437</v>
      </c>
      <c r="AL803" s="1">
        <v>-5.77019214630127</v>
      </c>
      <c r="AM803" s="1">
        <v>3.09743046760559</v>
      </c>
      <c r="AN803" s="1">
        <v>9.02542209625244</v>
      </c>
      <c r="AO803" s="3">
        <f t="shared" si="2"/>
        <v>11.15111819</v>
      </c>
      <c r="AP803" s="1">
        <v>-0.509667575359344</v>
      </c>
      <c r="AQ803" s="1">
        <v>0.0656974315643311</v>
      </c>
      <c r="AR803" s="1">
        <v>-0.136721715331078</v>
      </c>
      <c r="AS803" s="1">
        <v>1.652107826E9</v>
      </c>
    </row>
    <row r="804" ht="15.75" customHeight="1">
      <c r="A804" s="1">
        <v>-7.98065280914307</v>
      </c>
      <c r="B804" s="1">
        <v>-2.44425463676453</v>
      </c>
      <c r="C804" s="1">
        <v>-1.38467693328857</v>
      </c>
      <c r="D804" s="1">
        <v>-1.78842520713806</v>
      </c>
      <c r="E804" s="1">
        <v>-0.561721980571747</v>
      </c>
      <c r="F804" s="1">
        <v>-0.881141662597656</v>
      </c>
      <c r="G804" s="1">
        <v>-2.92096853256226</v>
      </c>
      <c r="H804" s="1">
        <v>-11.0238418579102</v>
      </c>
      <c r="I804" s="1">
        <v>10.3278722763062</v>
      </c>
      <c r="J804" s="3">
        <f t="shared" si="1"/>
        <v>15.38577565</v>
      </c>
      <c r="K804" s="1">
        <v>-1.11945044994354</v>
      </c>
      <c r="L804" s="1">
        <v>-3.34743499755859</v>
      </c>
      <c r="M804" s="1">
        <v>3.05713701248169</v>
      </c>
      <c r="N804" s="1">
        <v>-13.5383996963501</v>
      </c>
      <c r="O804" s="1">
        <v>1.29250299930573</v>
      </c>
      <c r="P804" s="1">
        <v>-1.63896608352661</v>
      </c>
      <c r="Q804" s="1">
        <v>-1.81631696224213</v>
      </c>
      <c r="R804" s="1">
        <v>-1.77968060970306</v>
      </c>
      <c r="S804" s="1">
        <v>-2.31566715240479</v>
      </c>
      <c r="T804" s="1">
        <v>-9.90885925292969</v>
      </c>
      <c r="U804" s="1">
        <v>-2.58874201774597</v>
      </c>
      <c r="V804" s="1">
        <v>5.15893220901489</v>
      </c>
      <c r="W804" s="1">
        <v>-0.540599822998047</v>
      </c>
      <c r="X804" s="1">
        <v>-0.298944890499115</v>
      </c>
      <c r="Y804" s="1">
        <v>0.506236612796783</v>
      </c>
      <c r="Z804" s="1">
        <v>-7.72235631942749</v>
      </c>
      <c r="AA804" s="1">
        <v>5.04086971282959</v>
      </c>
      <c r="AB804" s="1">
        <v>2.36892938613892</v>
      </c>
      <c r="AC804" s="1">
        <v>-0.394194900989532</v>
      </c>
      <c r="AD804" s="1">
        <v>-1.55332958698273</v>
      </c>
      <c r="AE804" s="1">
        <v>1.52594757080078</v>
      </c>
      <c r="AF804" s="1">
        <v>-9.36776161193848</v>
      </c>
      <c r="AG804" s="1">
        <v>-2.18322372436523</v>
      </c>
      <c r="AH804" s="1">
        <v>-2.39406275749207</v>
      </c>
      <c r="AI804" s="1">
        <v>0.992700755596161</v>
      </c>
      <c r="AJ804" s="1">
        <v>0.480632483959198</v>
      </c>
      <c r="AK804" s="1">
        <v>-1.06823980808258</v>
      </c>
      <c r="AL804" s="1">
        <v>-4.52792024612427</v>
      </c>
      <c r="AM804" s="1">
        <v>3.74002122879028</v>
      </c>
      <c r="AN804" s="1">
        <v>8.52218914031982</v>
      </c>
      <c r="AO804" s="3">
        <f t="shared" si="2"/>
        <v>10.34975982</v>
      </c>
      <c r="AP804" s="1">
        <v>-0.264050006866455</v>
      </c>
      <c r="AQ804" s="1">
        <v>-0.0183173976838589</v>
      </c>
      <c r="AR804" s="1">
        <v>-0.0271841231733561</v>
      </c>
      <c r="AS804" s="1">
        <v>1.652107826E9</v>
      </c>
    </row>
    <row r="805" ht="15.75" customHeight="1">
      <c r="A805" s="1">
        <v>-7.92593717575073</v>
      </c>
      <c r="B805" s="1">
        <v>-8.57161521911621</v>
      </c>
      <c r="C805" s="1">
        <v>-2.2435417175293</v>
      </c>
      <c r="D805" s="1">
        <v>-0.810557961463928</v>
      </c>
      <c r="E805" s="1">
        <v>-0.248536944389343</v>
      </c>
      <c r="F805" s="1">
        <v>-0.850931584835052</v>
      </c>
      <c r="G805" s="1">
        <v>-2.2853536605835</v>
      </c>
      <c r="H805" s="1">
        <v>-9.69874954223633</v>
      </c>
      <c r="I805" s="1">
        <v>6.77345561981201</v>
      </c>
      <c r="J805" s="3">
        <f t="shared" si="1"/>
        <v>12.04858021</v>
      </c>
      <c r="K805" s="1">
        <v>-0.794569075107574</v>
      </c>
      <c r="L805" s="1">
        <v>-3.91551065444946</v>
      </c>
      <c r="M805" s="1">
        <v>2.67440533638</v>
      </c>
      <c r="N805" s="1">
        <v>-11.4085664749146</v>
      </c>
      <c r="O805" s="1">
        <v>0.940915048122406</v>
      </c>
      <c r="P805" s="1">
        <v>-1.71947574615479</v>
      </c>
      <c r="Q805" s="1">
        <v>-0.56996613740921</v>
      </c>
      <c r="R805" s="1">
        <v>-2.47803544998169</v>
      </c>
      <c r="S805" s="1">
        <v>-2.1101086139679</v>
      </c>
      <c r="T805" s="1">
        <v>-9.62882709503174</v>
      </c>
      <c r="U805" s="1">
        <v>-4.81012535095215</v>
      </c>
      <c r="V805" s="1">
        <v>4.44288730621338</v>
      </c>
      <c r="W805" s="1">
        <v>-0.0589286759495735</v>
      </c>
      <c r="X805" s="1">
        <v>-0.197203621268272</v>
      </c>
      <c r="Y805" s="1">
        <v>0.369938731193542</v>
      </c>
      <c r="Z805" s="1">
        <v>-4.34357213973999</v>
      </c>
      <c r="AA805" s="1">
        <v>5.86262083053589</v>
      </c>
      <c r="AB805" s="1">
        <v>1.98269164562225</v>
      </c>
      <c r="AC805" s="1">
        <v>-1.32469499111176</v>
      </c>
      <c r="AD805" s="1">
        <v>-0.358619004487991</v>
      </c>
      <c r="AE805" s="1">
        <v>1.14838123321533</v>
      </c>
      <c r="AF805" s="1">
        <v>-9.26994514465332</v>
      </c>
      <c r="AG805" s="1">
        <v>-2.1182324886322</v>
      </c>
      <c r="AH805" s="1">
        <v>-2.45942211151123</v>
      </c>
      <c r="AI805" s="1">
        <v>0.376859784126282</v>
      </c>
      <c r="AJ805" s="1">
        <v>0.228935569524765</v>
      </c>
      <c r="AK805" s="1">
        <v>-1.05155503749847</v>
      </c>
      <c r="AL805" s="1">
        <v>-4.16128063201904</v>
      </c>
      <c r="AM805" s="1">
        <v>4.04512977600098</v>
      </c>
      <c r="AN805" s="1">
        <v>8.09970760345459</v>
      </c>
      <c r="AO805" s="3">
        <f t="shared" si="2"/>
        <v>9.964165528</v>
      </c>
      <c r="AP805" s="1">
        <v>-0.22128863632679</v>
      </c>
      <c r="AQ805" s="1">
        <v>-0.0348925217986107</v>
      </c>
      <c r="AR805" s="1">
        <v>-0.0400049649178982</v>
      </c>
      <c r="AS805" s="1">
        <v>1.652107826E9</v>
      </c>
    </row>
    <row r="806" ht="15.75" customHeight="1">
      <c r="A806" s="1">
        <v>-7.92593717575073</v>
      </c>
      <c r="B806" s="1">
        <v>-8.57161521911621</v>
      </c>
      <c r="C806" s="1">
        <v>-2.2435417175293</v>
      </c>
      <c r="D806" s="1">
        <v>-0.810557961463928</v>
      </c>
      <c r="E806" s="1">
        <v>-0.248536944389343</v>
      </c>
      <c r="F806" s="1">
        <v>-0.850931584835052</v>
      </c>
      <c r="G806" s="1">
        <v>-2.2853536605835</v>
      </c>
      <c r="H806" s="1">
        <v>-9.69874954223633</v>
      </c>
      <c r="I806" s="1">
        <v>6.77345561981201</v>
      </c>
      <c r="J806" s="3">
        <f t="shared" si="1"/>
        <v>12.04858021</v>
      </c>
      <c r="K806" s="1">
        <v>-0.794569075107574</v>
      </c>
      <c r="L806" s="1">
        <v>-3.91551065444946</v>
      </c>
      <c r="M806" s="1">
        <v>2.67440533638</v>
      </c>
      <c r="N806" s="1">
        <v>-11.4085664749146</v>
      </c>
      <c r="O806" s="1">
        <v>0.940915048122406</v>
      </c>
      <c r="P806" s="1">
        <v>-1.71947574615479</v>
      </c>
      <c r="Q806" s="1">
        <v>-0.56996613740921</v>
      </c>
      <c r="R806" s="1">
        <v>-2.47803544998169</v>
      </c>
      <c r="S806" s="1">
        <v>-2.1101086139679</v>
      </c>
      <c r="T806" s="1">
        <v>-9.62882709503174</v>
      </c>
      <c r="U806" s="1">
        <v>-4.81012535095215</v>
      </c>
      <c r="V806" s="1">
        <v>4.44288730621338</v>
      </c>
      <c r="W806" s="1">
        <v>-0.0589286759495735</v>
      </c>
      <c r="X806" s="1">
        <v>-0.197203621268272</v>
      </c>
      <c r="Y806" s="1">
        <v>0.369938731193542</v>
      </c>
      <c r="Z806" s="1">
        <v>-4.34357213973999</v>
      </c>
      <c r="AA806" s="1">
        <v>5.86262083053589</v>
      </c>
      <c r="AB806" s="1">
        <v>1.98269164562225</v>
      </c>
      <c r="AC806" s="1">
        <v>-1.32469499111176</v>
      </c>
      <c r="AD806" s="1">
        <v>-0.358619004487991</v>
      </c>
      <c r="AE806" s="1">
        <v>1.14838123321533</v>
      </c>
      <c r="AF806" s="1">
        <v>-9.26994514465332</v>
      </c>
      <c r="AG806" s="1">
        <v>-2.1182324886322</v>
      </c>
      <c r="AH806" s="1">
        <v>-2.45942211151123</v>
      </c>
      <c r="AI806" s="1">
        <v>0.376859784126282</v>
      </c>
      <c r="AJ806" s="1">
        <v>0.228935569524765</v>
      </c>
      <c r="AK806" s="1">
        <v>-1.05155503749847</v>
      </c>
      <c r="AL806" s="1">
        <v>-4.16128063201904</v>
      </c>
      <c r="AM806" s="1">
        <v>4.04512977600098</v>
      </c>
      <c r="AN806" s="1">
        <v>8.09970760345459</v>
      </c>
      <c r="AO806" s="3">
        <f t="shared" si="2"/>
        <v>9.964165528</v>
      </c>
      <c r="AP806" s="1">
        <v>-0.22128863632679</v>
      </c>
      <c r="AQ806" s="1">
        <v>-0.0348925217986107</v>
      </c>
      <c r="AR806" s="1">
        <v>-0.0400049649178982</v>
      </c>
      <c r="AS806" s="1">
        <v>1.652107826E9</v>
      </c>
    </row>
    <row r="807" ht="15.75" customHeight="1">
      <c r="A807" s="1">
        <v>-8.93332099914551</v>
      </c>
      <c r="B807" s="1">
        <v>-4.14979267120361</v>
      </c>
      <c r="C807" s="1">
        <v>-1.62867224216461</v>
      </c>
      <c r="D807" s="1">
        <v>0.487619638442993</v>
      </c>
      <c r="E807" s="1">
        <v>0.0482298918068409</v>
      </c>
      <c r="F807" s="1">
        <v>-0.845558285713196</v>
      </c>
      <c r="G807" s="1">
        <v>1.10918474197388</v>
      </c>
      <c r="H807" s="1">
        <v>-12.6377801895142</v>
      </c>
      <c r="I807" s="1">
        <v>3.94756388664246</v>
      </c>
      <c r="J807" s="3">
        <f t="shared" si="1"/>
        <v>13.28634786</v>
      </c>
      <c r="K807" s="1">
        <v>-0.278393179178238</v>
      </c>
      <c r="L807" s="1">
        <v>-3.7442638874054</v>
      </c>
      <c r="M807" s="1">
        <v>1.50050711631775</v>
      </c>
      <c r="N807" s="1">
        <v>-8.74786376953125</v>
      </c>
      <c r="O807" s="1">
        <v>0.0153199015185237</v>
      </c>
      <c r="P807" s="1">
        <v>-2.52196931838989</v>
      </c>
      <c r="Q807" s="1">
        <v>-0.101910084486008</v>
      </c>
      <c r="R807" s="1">
        <v>-0.945337474346161</v>
      </c>
      <c r="S807" s="1">
        <v>-2.18231129646301</v>
      </c>
      <c r="T807" s="1">
        <v>-9.62882709503174</v>
      </c>
      <c r="U807" s="1">
        <v>-4.81012535095215</v>
      </c>
      <c r="V807" s="1">
        <v>4.44288730621338</v>
      </c>
      <c r="W807" s="1">
        <v>-0.0589286759495735</v>
      </c>
      <c r="X807" s="1">
        <v>-0.197203621268272</v>
      </c>
      <c r="Y807" s="1">
        <v>0.369938731193542</v>
      </c>
      <c r="Z807" s="1">
        <v>-4.34357213973999</v>
      </c>
      <c r="AA807" s="1">
        <v>5.86262083053589</v>
      </c>
      <c r="AB807" s="1">
        <v>1.98269164562225</v>
      </c>
      <c r="AC807" s="1">
        <v>-1.32469499111176</v>
      </c>
      <c r="AD807" s="1">
        <v>-0.358619004487991</v>
      </c>
      <c r="AE807" s="1">
        <v>1.14838123321533</v>
      </c>
      <c r="AF807" s="1">
        <v>-9.26994514465332</v>
      </c>
      <c r="AG807" s="1">
        <v>-2.1182324886322</v>
      </c>
      <c r="AH807" s="1">
        <v>-2.45942211151123</v>
      </c>
      <c r="AI807" s="1">
        <v>0.376859784126282</v>
      </c>
      <c r="AJ807" s="1">
        <v>0.228935569524765</v>
      </c>
      <c r="AK807" s="1">
        <v>-1.05155503749847</v>
      </c>
      <c r="AL807" s="1">
        <v>-4.16128063201904</v>
      </c>
      <c r="AM807" s="1">
        <v>4.04512977600098</v>
      </c>
      <c r="AN807" s="1">
        <v>8.09970760345459</v>
      </c>
      <c r="AO807" s="3">
        <f t="shared" si="2"/>
        <v>9.964165528</v>
      </c>
      <c r="AP807" s="1">
        <v>-0.22128863632679</v>
      </c>
      <c r="AQ807" s="1">
        <v>-0.0348925217986107</v>
      </c>
      <c r="AR807" s="1">
        <v>-0.0400049649178982</v>
      </c>
      <c r="AS807" s="1">
        <v>1.652107826E9</v>
      </c>
    </row>
    <row r="808" ht="15.75" customHeight="1">
      <c r="A808" s="1">
        <v>-8.93332099914551</v>
      </c>
      <c r="B808" s="1">
        <v>-4.14979267120361</v>
      </c>
      <c r="C808" s="1">
        <v>-1.62867224216461</v>
      </c>
      <c r="D808" s="1">
        <v>0.487619638442993</v>
      </c>
      <c r="E808" s="1">
        <v>0.0482298918068409</v>
      </c>
      <c r="F808" s="1">
        <v>-0.845558285713196</v>
      </c>
      <c r="G808" s="1">
        <v>1.10918474197388</v>
      </c>
      <c r="H808" s="1">
        <v>-12.6377801895142</v>
      </c>
      <c r="I808" s="1">
        <v>3.94756388664246</v>
      </c>
      <c r="J808" s="3">
        <f t="shared" si="1"/>
        <v>13.28634786</v>
      </c>
      <c r="K808" s="1">
        <v>-0.278393179178238</v>
      </c>
      <c r="L808" s="1">
        <v>-3.7442638874054</v>
      </c>
      <c r="M808" s="1">
        <v>1.50050711631775</v>
      </c>
      <c r="N808" s="1">
        <v>-8.74786376953125</v>
      </c>
      <c r="O808" s="1">
        <v>0.0153199015185237</v>
      </c>
      <c r="P808" s="1">
        <v>-2.52196931838989</v>
      </c>
      <c r="Q808" s="1">
        <v>-0.101910084486008</v>
      </c>
      <c r="R808" s="1">
        <v>-0.945337474346161</v>
      </c>
      <c r="S808" s="1">
        <v>-2.18231129646301</v>
      </c>
      <c r="T808" s="1">
        <v>-8.29718208312988</v>
      </c>
      <c r="U808" s="1">
        <v>-5.14646434783936</v>
      </c>
      <c r="V808" s="1">
        <v>2.95202994346619</v>
      </c>
      <c r="W808" s="1">
        <v>0.184109315276146</v>
      </c>
      <c r="X808" s="1">
        <v>-0.0598307326436043</v>
      </c>
      <c r="Y808" s="1">
        <v>0.172910869121552</v>
      </c>
      <c r="Z808" s="1">
        <v>-3.45285987854004</v>
      </c>
      <c r="AA808" s="1">
        <v>5.39156103134155</v>
      </c>
      <c r="AB808" s="1">
        <v>4.91213130950928</v>
      </c>
      <c r="AC808" s="1">
        <v>-1.66978406906128</v>
      </c>
      <c r="AD808" s="1">
        <v>0.19553978741169</v>
      </c>
      <c r="AE808" s="1">
        <v>0.260550558567047</v>
      </c>
      <c r="AF808" s="1">
        <v>-9.09549427032471</v>
      </c>
      <c r="AG808" s="1">
        <v>-0.281935513019562</v>
      </c>
      <c r="AH808" s="1">
        <v>-2.47360372543335</v>
      </c>
      <c r="AI808" s="1">
        <v>-0.0653611719608307</v>
      </c>
      <c r="AJ808" s="1">
        <v>0.272419542074203</v>
      </c>
      <c r="AK808" s="1">
        <v>-1.08435606956482</v>
      </c>
      <c r="AL808" s="1">
        <v>-4.15268659591675</v>
      </c>
      <c r="AM808" s="1">
        <v>3.73612904548645</v>
      </c>
      <c r="AN808" s="1">
        <v>8.34131336212158</v>
      </c>
      <c r="AO808" s="3">
        <f t="shared" si="2"/>
        <v>10.0389728</v>
      </c>
      <c r="AP808" s="1">
        <v>-0.183984994888306</v>
      </c>
      <c r="AQ808" s="1">
        <v>0.0116950822994113</v>
      </c>
      <c r="AR808" s="1">
        <v>-0.0459513030946255</v>
      </c>
      <c r="AS808" s="1">
        <v>1.652107826E9</v>
      </c>
    </row>
    <row r="809" ht="15.75" customHeight="1">
      <c r="A809" s="1">
        <v>-8.93332099914551</v>
      </c>
      <c r="B809" s="1">
        <v>-4.14979267120361</v>
      </c>
      <c r="C809" s="1">
        <v>-1.62867224216461</v>
      </c>
      <c r="D809" s="1">
        <v>0.487619638442993</v>
      </c>
      <c r="E809" s="1">
        <v>0.0482298918068409</v>
      </c>
      <c r="F809" s="1">
        <v>-0.845558285713196</v>
      </c>
      <c r="G809" s="1">
        <v>1.10918474197388</v>
      </c>
      <c r="H809" s="1">
        <v>-12.6377801895142</v>
      </c>
      <c r="I809" s="1">
        <v>3.94756388664246</v>
      </c>
      <c r="J809" s="3">
        <f t="shared" si="1"/>
        <v>13.28634786</v>
      </c>
      <c r="K809" s="1">
        <v>-0.278393179178238</v>
      </c>
      <c r="L809" s="1">
        <v>-3.7442638874054</v>
      </c>
      <c r="M809" s="1">
        <v>1.50050711631775</v>
      </c>
      <c r="N809" s="1">
        <v>-8.74786376953125</v>
      </c>
      <c r="O809" s="1">
        <v>0.0153199015185237</v>
      </c>
      <c r="P809" s="1">
        <v>-2.52196931838989</v>
      </c>
      <c r="Q809" s="1">
        <v>-0.101910084486008</v>
      </c>
      <c r="R809" s="1">
        <v>-0.945337474346161</v>
      </c>
      <c r="S809" s="1">
        <v>-2.18231129646301</v>
      </c>
      <c r="T809" s="1">
        <v>-8.29718208312988</v>
      </c>
      <c r="U809" s="1">
        <v>-5.14646434783936</v>
      </c>
      <c r="V809" s="1">
        <v>2.95202994346619</v>
      </c>
      <c r="W809" s="1">
        <v>0.184109315276146</v>
      </c>
      <c r="X809" s="1">
        <v>-0.0598307326436043</v>
      </c>
      <c r="Y809" s="1">
        <v>0.172910869121552</v>
      </c>
      <c r="Z809" s="1">
        <v>-3.45285987854004</v>
      </c>
      <c r="AA809" s="1">
        <v>5.39156103134155</v>
      </c>
      <c r="AB809" s="1">
        <v>4.91213130950928</v>
      </c>
      <c r="AC809" s="1">
        <v>-1.66978406906128</v>
      </c>
      <c r="AD809" s="1">
        <v>0.19553978741169</v>
      </c>
      <c r="AE809" s="1">
        <v>0.260550558567047</v>
      </c>
      <c r="AF809" s="1">
        <v>-9.09549427032471</v>
      </c>
      <c r="AG809" s="1">
        <v>-0.281935513019562</v>
      </c>
      <c r="AH809" s="1">
        <v>-2.47360372543335</v>
      </c>
      <c r="AI809" s="1">
        <v>-0.0653611719608307</v>
      </c>
      <c r="AJ809" s="1">
        <v>0.272419542074203</v>
      </c>
      <c r="AK809" s="1">
        <v>-1.08435606956482</v>
      </c>
      <c r="AL809" s="1">
        <v>-4.15268659591675</v>
      </c>
      <c r="AM809" s="1">
        <v>3.73612904548645</v>
      </c>
      <c r="AN809" s="1">
        <v>8.34131336212158</v>
      </c>
      <c r="AO809" s="3">
        <f t="shared" si="2"/>
        <v>10.0389728</v>
      </c>
      <c r="AP809" s="1">
        <v>-0.183984994888306</v>
      </c>
      <c r="AQ809" s="1">
        <v>0.0116950822994113</v>
      </c>
      <c r="AR809" s="1">
        <v>-0.0459513030946255</v>
      </c>
      <c r="AS809" s="1">
        <v>1.652107826E9</v>
      </c>
    </row>
    <row r="810" ht="15.75" customHeight="1">
      <c r="A810" s="1">
        <v>-10.2820892333984</v>
      </c>
      <c r="B810" s="1">
        <v>0.745039582252502</v>
      </c>
      <c r="C810" s="1">
        <v>-2.14345836639404</v>
      </c>
      <c r="D810" s="1">
        <v>0.346169084310532</v>
      </c>
      <c r="E810" s="1">
        <v>-0.108595997095108</v>
      </c>
      <c r="F810" s="1">
        <v>-0.72698986530304</v>
      </c>
      <c r="G810" s="1">
        <v>0.642876505851746</v>
      </c>
      <c r="H810" s="1">
        <v>-13.5815525054932</v>
      </c>
      <c r="I810" s="1">
        <v>4.21766996383667</v>
      </c>
      <c r="J810" s="3">
        <f t="shared" si="1"/>
        <v>14.23589121</v>
      </c>
      <c r="K810" s="1">
        <v>0.288214683532715</v>
      </c>
      <c r="L810" s="1">
        <v>-3.32180762290955</v>
      </c>
      <c r="M810" s="1">
        <v>-0.342523217201233</v>
      </c>
      <c r="N810" s="1">
        <v>-10.1396951675415</v>
      </c>
      <c r="O810" s="1">
        <v>-0.909456551074982</v>
      </c>
      <c r="P810" s="1">
        <v>-1.20030212402344</v>
      </c>
      <c r="Q810" s="1">
        <v>-0.230610191822052</v>
      </c>
      <c r="R810" s="1">
        <v>0.117792718112469</v>
      </c>
      <c r="S810" s="1">
        <v>-2.02701330184937</v>
      </c>
      <c r="T810" s="1">
        <v>-7.77985763549805</v>
      </c>
      <c r="U810" s="1">
        <v>-4.24221038818359</v>
      </c>
      <c r="V810" s="1">
        <v>2.83783864974976</v>
      </c>
      <c r="W810" s="1">
        <v>0.296723157167435</v>
      </c>
      <c r="X810" s="1">
        <v>-0.0322963073849678</v>
      </c>
      <c r="Y810" s="1">
        <v>-0.0595806054770947</v>
      </c>
      <c r="Z810" s="1">
        <v>-3.32610630989075</v>
      </c>
      <c r="AA810" s="1">
        <v>2.25513291358948</v>
      </c>
      <c r="AB810" s="1">
        <v>4.88672637939453</v>
      </c>
      <c r="AC810" s="1">
        <v>-0.712231636047363</v>
      </c>
      <c r="AD810" s="1">
        <v>0.617598354816437</v>
      </c>
      <c r="AE810" s="1">
        <v>-1.24252641201019</v>
      </c>
      <c r="AF810" s="1">
        <v>-9.12915897369385</v>
      </c>
      <c r="AG810" s="1">
        <v>-0.484892696142197</v>
      </c>
      <c r="AH810" s="1">
        <v>-2.23129296302795</v>
      </c>
      <c r="AI810" s="1">
        <v>-0.200999528169632</v>
      </c>
      <c r="AJ810" s="1">
        <v>0.30141481757164</v>
      </c>
      <c r="AK810" s="1">
        <v>-1.04306185245514</v>
      </c>
      <c r="AL810" s="1">
        <v>-3.86486911773682</v>
      </c>
      <c r="AM810" s="1">
        <v>4.1037859916687</v>
      </c>
      <c r="AN810" s="1">
        <v>8.10775661468506</v>
      </c>
      <c r="AO810" s="3">
        <f t="shared" si="2"/>
        <v>9.874917219</v>
      </c>
      <c r="AP810" s="1">
        <v>-0.178500443696976</v>
      </c>
      <c r="AQ810" s="1">
        <v>-0.0302088093012571</v>
      </c>
      <c r="AR810" s="1">
        <v>-0.0120473932474852</v>
      </c>
      <c r="AS810" s="1">
        <v>1.652107826E9</v>
      </c>
    </row>
    <row r="811" ht="15.75" customHeight="1">
      <c r="A811" s="1">
        <v>-10.2820892333984</v>
      </c>
      <c r="B811" s="1">
        <v>0.745039582252502</v>
      </c>
      <c r="C811" s="1">
        <v>-2.14345836639404</v>
      </c>
      <c r="D811" s="1">
        <v>0.346169084310532</v>
      </c>
      <c r="E811" s="1">
        <v>-0.108595997095108</v>
      </c>
      <c r="F811" s="1">
        <v>-0.72698986530304</v>
      </c>
      <c r="G811" s="1">
        <v>0.642876505851746</v>
      </c>
      <c r="H811" s="1">
        <v>-13.5815525054932</v>
      </c>
      <c r="I811" s="1">
        <v>4.21766996383667</v>
      </c>
      <c r="J811" s="3">
        <f t="shared" si="1"/>
        <v>14.23589121</v>
      </c>
      <c r="K811" s="1">
        <v>0.288214683532715</v>
      </c>
      <c r="L811" s="1">
        <v>-3.32180762290955</v>
      </c>
      <c r="M811" s="1">
        <v>-0.342523217201233</v>
      </c>
      <c r="N811" s="1">
        <v>-10.1396951675415</v>
      </c>
      <c r="O811" s="1">
        <v>-0.909456551074982</v>
      </c>
      <c r="P811" s="1">
        <v>-1.20030212402344</v>
      </c>
      <c r="Q811" s="1">
        <v>-0.230610191822052</v>
      </c>
      <c r="R811" s="1">
        <v>0.117792718112469</v>
      </c>
      <c r="S811" s="1">
        <v>-2.02701330184937</v>
      </c>
      <c r="T811" s="1">
        <v>-7.77985763549805</v>
      </c>
      <c r="U811" s="1">
        <v>-4.24221038818359</v>
      </c>
      <c r="V811" s="1">
        <v>2.83783864974976</v>
      </c>
      <c r="W811" s="1">
        <v>0.296723157167435</v>
      </c>
      <c r="X811" s="1">
        <v>-0.0322963073849678</v>
      </c>
      <c r="Y811" s="1">
        <v>-0.0595806054770947</v>
      </c>
      <c r="Z811" s="1">
        <v>-3.32610630989075</v>
      </c>
      <c r="AA811" s="1">
        <v>2.25513291358948</v>
      </c>
      <c r="AB811" s="1">
        <v>4.88672637939453</v>
      </c>
      <c r="AC811" s="1">
        <v>-0.712231636047363</v>
      </c>
      <c r="AD811" s="1">
        <v>0.617598354816437</v>
      </c>
      <c r="AE811" s="1">
        <v>-1.24252641201019</v>
      </c>
      <c r="AF811" s="1">
        <v>-9.12915897369385</v>
      </c>
      <c r="AG811" s="1">
        <v>-0.484892696142197</v>
      </c>
      <c r="AH811" s="1">
        <v>-2.23129296302795</v>
      </c>
      <c r="AI811" s="1">
        <v>-0.200999528169632</v>
      </c>
      <c r="AJ811" s="1">
        <v>0.30141481757164</v>
      </c>
      <c r="AK811" s="1">
        <v>-1.04306185245514</v>
      </c>
      <c r="AL811" s="1">
        <v>-3.86486911773682</v>
      </c>
      <c r="AM811" s="1">
        <v>4.1037859916687</v>
      </c>
      <c r="AN811" s="1">
        <v>8.10775661468506</v>
      </c>
      <c r="AO811" s="3">
        <f t="shared" si="2"/>
        <v>9.874917219</v>
      </c>
      <c r="AP811" s="1">
        <v>-0.178500443696976</v>
      </c>
      <c r="AQ811" s="1">
        <v>-0.0302088093012571</v>
      </c>
      <c r="AR811" s="1">
        <v>-0.0120473932474852</v>
      </c>
      <c r="AS811" s="1">
        <v>1.652107826E9</v>
      </c>
    </row>
    <row r="812" ht="15.75" customHeight="1">
      <c r="A812" s="1">
        <v>-9.028151512146</v>
      </c>
      <c r="B812" s="1">
        <v>0.204375147819519</v>
      </c>
      <c r="C812" s="1">
        <v>-2.80217981338501</v>
      </c>
      <c r="D812" s="1">
        <v>-0.584830224514008</v>
      </c>
      <c r="E812" s="1">
        <v>-0.311829388141632</v>
      </c>
      <c r="F812" s="1">
        <v>-0.753722965717316</v>
      </c>
      <c r="G812" s="1">
        <v>0.0268479604274035</v>
      </c>
      <c r="H812" s="1">
        <v>-10.8916749954224</v>
      </c>
      <c r="I812" s="1">
        <v>5.40780878067017</v>
      </c>
      <c r="J812" s="3">
        <f t="shared" si="1"/>
        <v>12.16033309</v>
      </c>
      <c r="K812" s="1">
        <v>0.376608043909073</v>
      </c>
      <c r="L812" s="1">
        <v>-3.4583740234375</v>
      </c>
      <c r="M812" s="1">
        <v>-2.18251276016235</v>
      </c>
      <c r="N812" s="1">
        <v>-11.0607757568359</v>
      </c>
      <c r="O812" s="1">
        <v>-3.02529788017273</v>
      </c>
      <c r="P812" s="1">
        <v>-0.318876475095749</v>
      </c>
      <c r="Q812" s="1">
        <v>0.255775421857834</v>
      </c>
      <c r="R812" s="1">
        <v>-0.22622837126255</v>
      </c>
      <c r="S812" s="1">
        <v>-1.78884124755859</v>
      </c>
      <c r="T812" s="1">
        <v>-8.21551895141602</v>
      </c>
      <c r="U812" s="1">
        <v>-2.81244087219238</v>
      </c>
      <c r="V812" s="1">
        <v>3.36623859405518</v>
      </c>
      <c r="W812" s="1">
        <v>0.469068229198456</v>
      </c>
      <c r="X812" s="1">
        <v>-0.0881679058074951</v>
      </c>
      <c r="Y812" s="1">
        <v>-0.220845445990562</v>
      </c>
      <c r="Z812" s="1">
        <v>-2.47995138168335</v>
      </c>
      <c r="AA812" s="1">
        <v>1.29381716251373</v>
      </c>
      <c r="AB812" s="1">
        <v>2.67234563827515</v>
      </c>
      <c r="AC812" s="1">
        <v>0.063686691224575</v>
      </c>
      <c r="AD812" s="1">
        <v>1.08364057540894</v>
      </c>
      <c r="AE812" s="1">
        <v>-1.94352972507477</v>
      </c>
      <c r="AF812" s="1">
        <v>-8.8474760055542</v>
      </c>
      <c r="AG812" s="1">
        <v>-2.34749412536621</v>
      </c>
      <c r="AH812" s="1">
        <v>-2.48716044425964</v>
      </c>
      <c r="AI812" s="1">
        <v>-0.27042692899704</v>
      </c>
      <c r="AJ812" s="1">
        <v>0.319644302129745</v>
      </c>
      <c r="AK812" s="1">
        <v>-0.929633259773254</v>
      </c>
      <c r="AL812" s="1">
        <v>-3.87074899673462</v>
      </c>
      <c r="AM812" s="1">
        <v>4.0746955871582</v>
      </c>
      <c r="AN812" s="1">
        <v>8.0496129989624</v>
      </c>
      <c r="AO812" s="3">
        <f t="shared" si="2"/>
        <v>9.817439145</v>
      </c>
      <c r="AP812" s="1">
        <v>-0.217382535338402</v>
      </c>
      <c r="AQ812" s="1">
        <v>0.0116224298253655</v>
      </c>
      <c r="AR812" s="1">
        <v>-0.0184812806546688</v>
      </c>
      <c r="AS812" s="1">
        <v>1.652107826E9</v>
      </c>
    </row>
    <row r="813" ht="15.75" customHeight="1">
      <c r="A813" s="1">
        <v>-9.028151512146</v>
      </c>
      <c r="B813" s="1">
        <v>0.204375147819519</v>
      </c>
      <c r="C813" s="1">
        <v>-2.80217981338501</v>
      </c>
      <c r="D813" s="1">
        <v>-0.584830224514008</v>
      </c>
      <c r="E813" s="1">
        <v>-0.311829388141632</v>
      </c>
      <c r="F813" s="1">
        <v>-0.753722965717316</v>
      </c>
      <c r="G813" s="1">
        <v>0.0268479604274035</v>
      </c>
      <c r="H813" s="1">
        <v>-10.8916749954224</v>
      </c>
      <c r="I813" s="1">
        <v>5.40780878067017</v>
      </c>
      <c r="J813" s="3">
        <f t="shared" si="1"/>
        <v>12.16033309</v>
      </c>
      <c r="K813" s="1">
        <v>0.376608043909073</v>
      </c>
      <c r="L813" s="1">
        <v>-3.4583740234375</v>
      </c>
      <c r="M813" s="1">
        <v>-2.18251276016235</v>
      </c>
      <c r="N813" s="1">
        <v>-11.0607757568359</v>
      </c>
      <c r="O813" s="1">
        <v>-3.02529788017273</v>
      </c>
      <c r="P813" s="1">
        <v>-0.318876475095749</v>
      </c>
      <c r="Q813" s="1">
        <v>0.255775421857834</v>
      </c>
      <c r="R813" s="1">
        <v>-0.22622837126255</v>
      </c>
      <c r="S813" s="1">
        <v>-1.78884124755859</v>
      </c>
      <c r="T813" s="1">
        <v>-8.21551895141602</v>
      </c>
      <c r="U813" s="1">
        <v>-2.81244087219238</v>
      </c>
      <c r="V813" s="1">
        <v>3.36623859405518</v>
      </c>
      <c r="W813" s="1">
        <v>0.469068229198456</v>
      </c>
      <c r="X813" s="1">
        <v>-0.0881679058074951</v>
      </c>
      <c r="Y813" s="1">
        <v>-0.220845445990562</v>
      </c>
      <c r="Z813" s="1">
        <v>-2.47995138168335</v>
      </c>
      <c r="AA813" s="1">
        <v>1.29381716251373</v>
      </c>
      <c r="AB813" s="1">
        <v>2.67234563827515</v>
      </c>
      <c r="AC813" s="1">
        <v>0.063686691224575</v>
      </c>
      <c r="AD813" s="1">
        <v>1.08364057540894</v>
      </c>
      <c r="AE813" s="1">
        <v>-1.94352972507477</v>
      </c>
      <c r="AF813" s="1">
        <v>-8.8474760055542</v>
      </c>
      <c r="AG813" s="1">
        <v>-2.34749412536621</v>
      </c>
      <c r="AH813" s="1">
        <v>-2.48716044425964</v>
      </c>
      <c r="AI813" s="1">
        <v>-0.27042692899704</v>
      </c>
      <c r="AJ813" s="1">
        <v>0.319644302129745</v>
      </c>
      <c r="AK813" s="1">
        <v>-0.929633259773254</v>
      </c>
      <c r="AL813" s="1">
        <v>-3.87074899673462</v>
      </c>
      <c r="AM813" s="1">
        <v>4.0746955871582</v>
      </c>
      <c r="AN813" s="1">
        <v>8.0496129989624</v>
      </c>
      <c r="AO813" s="3">
        <f t="shared" si="2"/>
        <v>9.817439145</v>
      </c>
      <c r="AP813" s="1">
        <v>-0.217382535338402</v>
      </c>
      <c r="AQ813" s="1">
        <v>0.0116224298253655</v>
      </c>
      <c r="AR813" s="1">
        <v>-0.0184812806546688</v>
      </c>
      <c r="AS813" s="1">
        <v>1.652107826E9</v>
      </c>
    </row>
    <row r="814" ht="15.75" customHeight="1">
      <c r="A814" s="1">
        <v>-8.55319595336914</v>
      </c>
      <c r="B814" s="1">
        <v>-4.4160943031311</v>
      </c>
      <c r="C814" s="1">
        <v>-1.74027037620544</v>
      </c>
      <c r="D814" s="1">
        <v>-0.620239615440369</v>
      </c>
      <c r="E814" s="1">
        <v>-0.29198282957077</v>
      </c>
      <c r="F814" s="1">
        <v>-0.847734272480011</v>
      </c>
      <c r="G814" s="1">
        <v>-0.731838881969452</v>
      </c>
      <c r="H814" s="1">
        <v>-8.02267932891846</v>
      </c>
      <c r="I814" s="1">
        <v>4.87152528762817</v>
      </c>
      <c r="J814" s="3">
        <f t="shared" si="1"/>
        <v>9.414389539</v>
      </c>
      <c r="K814" s="1">
        <v>0.0986377522349358</v>
      </c>
      <c r="L814" s="1">
        <v>-3.67414569854736</v>
      </c>
      <c r="M814" s="1">
        <v>-3.60614705085754</v>
      </c>
      <c r="N814" s="1">
        <v>-9.40751934051514</v>
      </c>
      <c r="O814" s="1">
        <v>-3.18697667121887</v>
      </c>
      <c r="P814" s="1">
        <v>-1.34710240364075</v>
      </c>
      <c r="Q814" s="1">
        <v>1.42590367794037</v>
      </c>
      <c r="R814" s="1">
        <v>-0.0321315675973892</v>
      </c>
      <c r="S814" s="1">
        <v>-1.61097657680511</v>
      </c>
      <c r="T814" s="1">
        <v>-8.4964714050293</v>
      </c>
      <c r="U814" s="1">
        <v>-1.8163036108017</v>
      </c>
      <c r="V814" s="1">
        <v>3.29507422447205</v>
      </c>
      <c r="W814" s="1">
        <v>0.734366536140442</v>
      </c>
      <c r="X814" s="1">
        <v>-0.452810436487198</v>
      </c>
      <c r="Y814" s="1">
        <v>-0.286676406860352</v>
      </c>
      <c r="Z814" s="1">
        <v>-1.56601631641388</v>
      </c>
      <c r="AA814" s="1">
        <v>2.18426012992859</v>
      </c>
      <c r="AB814" s="1">
        <v>2.48970651626587</v>
      </c>
      <c r="AC814" s="1">
        <v>0.968475162982941</v>
      </c>
      <c r="AD814" s="1">
        <v>1.66634690761566</v>
      </c>
      <c r="AE814" s="1">
        <v>-2.42310285568237</v>
      </c>
      <c r="AF814" s="1">
        <v>-8.77310085296631</v>
      </c>
      <c r="AG814" s="1">
        <v>-2.89642381668091</v>
      </c>
      <c r="AH814" s="1">
        <v>-2.4427056312561</v>
      </c>
      <c r="AI814" s="1">
        <v>-0.421972036361694</v>
      </c>
      <c r="AJ814" s="1">
        <v>0.165215075016022</v>
      </c>
      <c r="AK814" s="1">
        <v>-0.821600496768951</v>
      </c>
      <c r="AL814" s="1">
        <v>-3.93862247467041</v>
      </c>
      <c r="AM814" s="1">
        <v>3.70973467826843</v>
      </c>
      <c r="AN814" s="1">
        <v>8.17945575714111</v>
      </c>
      <c r="AO814" s="3">
        <f t="shared" si="2"/>
        <v>9.807057401</v>
      </c>
      <c r="AP814" s="1">
        <v>-0.215711295604706</v>
      </c>
      <c r="AQ814" s="1">
        <v>-0.00442887889221311</v>
      </c>
      <c r="AR814" s="1">
        <v>-0.0782557725906372</v>
      </c>
      <c r="AS814" s="1">
        <v>1.652107826E9</v>
      </c>
    </row>
    <row r="815" ht="15.75" customHeight="1">
      <c r="A815" s="1">
        <v>-8.55319595336914</v>
      </c>
      <c r="B815" s="1">
        <v>-4.4160943031311</v>
      </c>
      <c r="C815" s="1">
        <v>-1.74027037620544</v>
      </c>
      <c r="D815" s="1">
        <v>-0.620239615440369</v>
      </c>
      <c r="E815" s="1">
        <v>-0.29198282957077</v>
      </c>
      <c r="F815" s="1">
        <v>-0.847734272480011</v>
      </c>
      <c r="G815" s="1">
        <v>-0.731838881969452</v>
      </c>
      <c r="H815" s="1">
        <v>-8.02267932891846</v>
      </c>
      <c r="I815" s="1">
        <v>4.87152528762817</v>
      </c>
      <c r="J815" s="3">
        <f t="shared" si="1"/>
        <v>9.414389539</v>
      </c>
      <c r="K815" s="1">
        <v>0.0986377522349358</v>
      </c>
      <c r="L815" s="1">
        <v>-3.67414569854736</v>
      </c>
      <c r="M815" s="1">
        <v>-3.60614705085754</v>
      </c>
      <c r="N815" s="1">
        <v>-9.40751934051514</v>
      </c>
      <c r="O815" s="1">
        <v>-3.18697667121887</v>
      </c>
      <c r="P815" s="1">
        <v>-1.34710240364075</v>
      </c>
      <c r="Q815" s="1">
        <v>1.42590367794037</v>
      </c>
      <c r="R815" s="1">
        <v>-0.0321315675973892</v>
      </c>
      <c r="S815" s="1">
        <v>-1.61097657680511</v>
      </c>
      <c r="T815" s="1">
        <v>-8.4964714050293</v>
      </c>
      <c r="U815" s="1">
        <v>-1.8163036108017</v>
      </c>
      <c r="V815" s="1">
        <v>3.29507422447205</v>
      </c>
      <c r="W815" s="1">
        <v>0.734366536140442</v>
      </c>
      <c r="X815" s="1">
        <v>-0.452810436487198</v>
      </c>
      <c r="Y815" s="1">
        <v>-0.286676406860352</v>
      </c>
      <c r="Z815" s="1">
        <v>-1.56601631641388</v>
      </c>
      <c r="AA815" s="1">
        <v>2.18426012992859</v>
      </c>
      <c r="AB815" s="1">
        <v>2.48970651626587</v>
      </c>
      <c r="AC815" s="1">
        <v>0.968475162982941</v>
      </c>
      <c r="AD815" s="1">
        <v>1.66634690761566</v>
      </c>
      <c r="AE815" s="1">
        <v>-2.42310285568237</v>
      </c>
      <c r="AF815" s="1">
        <v>-8.77310085296631</v>
      </c>
      <c r="AG815" s="1">
        <v>-2.89642381668091</v>
      </c>
      <c r="AH815" s="1">
        <v>-2.4427056312561</v>
      </c>
      <c r="AI815" s="1">
        <v>-0.421972036361694</v>
      </c>
      <c r="AJ815" s="1">
        <v>0.165215075016022</v>
      </c>
      <c r="AK815" s="1">
        <v>-0.821600496768951</v>
      </c>
      <c r="AL815" s="1">
        <v>-3.93862247467041</v>
      </c>
      <c r="AM815" s="1">
        <v>3.70973467826843</v>
      </c>
      <c r="AN815" s="1">
        <v>8.17945575714111</v>
      </c>
      <c r="AO815" s="3">
        <f t="shared" si="2"/>
        <v>9.807057401</v>
      </c>
      <c r="AP815" s="1">
        <v>-0.215711295604706</v>
      </c>
      <c r="AQ815" s="1">
        <v>-0.00442887889221311</v>
      </c>
      <c r="AR815" s="1">
        <v>-0.0782557725906372</v>
      </c>
      <c r="AS815" s="1">
        <v>1.652107826E9</v>
      </c>
    </row>
    <row r="816" ht="15.75" customHeight="1">
      <c r="A816" s="1">
        <v>-8.44605445861816</v>
      </c>
      <c r="B816" s="1">
        <v>-5.62743902206421</v>
      </c>
      <c r="C816" s="1">
        <v>-1.38241803646088</v>
      </c>
      <c r="D816" s="1">
        <v>0.0308321062475443</v>
      </c>
      <c r="E816" s="1">
        <v>-0.117354914546013</v>
      </c>
      <c r="F816" s="1">
        <v>-0.763373553752899</v>
      </c>
      <c r="G816" s="1">
        <v>-1.76865947246552</v>
      </c>
      <c r="H816" s="1">
        <v>-5.2895622253418</v>
      </c>
      <c r="I816" s="1">
        <v>5.34528827667236</v>
      </c>
      <c r="J816" s="3">
        <f t="shared" si="1"/>
        <v>7.725265796</v>
      </c>
      <c r="K816" s="1">
        <v>-0.145402520895004</v>
      </c>
      <c r="L816" s="1">
        <v>-3.53172540664673</v>
      </c>
      <c r="M816" s="1">
        <v>-4.61023759841919</v>
      </c>
      <c r="N816" s="1">
        <v>-8.73520088195801</v>
      </c>
      <c r="O816" s="1">
        <v>-1.30855512619019</v>
      </c>
      <c r="P816" s="1">
        <v>-2.65855193138123</v>
      </c>
      <c r="Q816" s="1">
        <v>2.2816162109375</v>
      </c>
      <c r="R816" s="1">
        <v>0.373105734586716</v>
      </c>
      <c r="S816" s="1">
        <v>-1.61769902706146</v>
      </c>
      <c r="T816" s="1">
        <v>-8.69058895111084</v>
      </c>
      <c r="U816" s="1">
        <v>-1.25097060203552</v>
      </c>
      <c r="V816" s="1">
        <v>3.09996175765991</v>
      </c>
      <c r="W816" s="1">
        <v>0.843681812286377</v>
      </c>
      <c r="X816" s="1">
        <v>-0.304351419210434</v>
      </c>
      <c r="Y816" s="1">
        <v>-0.328902989625931</v>
      </c>
      <c r="Z816" s="1">
        <v>-2.54633140563965</v>
      </c>
      <c r="AA816" s="1">
        <v>3.83191251754761</v>
      </c>
      <c r="AB816" s="1">
        <v>1.77951085567474</v>
      </c>
      <c r="AC816" s="1">
        <v>2.0535295009613</v>
      </c>
      <c r="AD816" s="1">
        <v>2.25064086914063</v>
      </c>
      <c r="AE816" s="1">
        <v>-3.19666934013367</v>
      </c>
      <c r="AF816" s="1">
        <v>-8.87425899505615</v>
      </c>
      <c r="AG816" s="1">
        <v>-2.33651781082153</v>
      </c>
      <c r="AH816" s="1">
        <v>-2.84127378463745</v>
      </c>
      <c r="AI816" s="1">
        <v>-0.357974022626877</v>
      </c>
      <c r="AJ816" s="1">
        <v>0.267905056476593</v>
      </c>
      <c r="AK816" s="1">
        <v>-0.708947598934174</v>
      </c>
      <c r="AL816" s="1">
        <v>-4.15828466415405</v>
      </c>
      <c r="AM816" s="1">
        <v>3.4092390537262</v>
      </c>
      <c r="AN816" s="1">
        <v>8.25824356079102</v>
      </c>
      <c r="AO816" s="3">
        <f t="shared" si="2"/>
        <v>9.854584161</v>
      </c>
      <c r="AP816" s="1">
        <v>-0.1132453083992</v>
      </c>
      <c r="AQ816" s="1">
        <v>-0.0552623458206654</v>
      </c>
      <c r="AR816" s="1">
        <v>-0.0500139184296131</v>
      </c>
      <c r="AS816" s="1">
        <v>1.652107826E9</v>
      </c>
    </row>
    <row r="817" ht="15.75" customHeight="1">
      <c r="A817" s="1">
        <v>-9.39942359924316</v>
      </c>
      <c r="B817" s="1">
        <v>-3.91306710243225</v>
      </c>
      <c r="C817" s="1">
        <v>-1.4977685213089</v>
      </c>
      <c r="D817" s="1">
        <v>0.335671454668045</v>
      </c>
      <c r="E817" s="1">
        <v>-0.0955660045146942</v>
      </c>
      <c r="F817" s="1">
        <v>-0.65812349319458</v>
      </c>
      <c r="G817" s="1">
        <v>-4.56722116470337</v>
      </c>
      <c r="H817" s="1">
        <v>-4.5714898109436</v>
      </c>
      <c r="I817" s="1">
        <v>7.8004093170166</v>
      </c>
      <c r="J817" s="3">
        <f t="shared" si="1"/>
        <v>10.12938368</v>
      </c>
      <c r="K817" s="1">
        <v>-0.587411165237427</v>
      </c>
      <c r="L817" s="1">
        <v>-3.86322665214539</v>
      </c>
      <c r="M817" s="1">
        <v>-4.60662460327148</v>
      </c>
      <c r="N817" s="1">
        <v>-8.41538715362549</v>
      </c>
      <c r="O817" s="1">
        <v>-0.2031060308218</v>
      </c>
      <c r="P817" s="1">
        <v>-3.94357800483704</v>
      </c>
      <c r="Q817" s="1">
        <v>2.60121488571167</v>
      </c>
      <c r="R817" s="1">
        <v>0.23020501434803</v>
      </c>
      <c r="S817" s="1">
        <v>-1.25821709632874</v>
      </c>
      <c r="T817" s="1">
        <v>-9.13773727416992</v>
      </c>
      <c r="U817" s="1">
        <v>-1.01003682613373</v>
      </c>
      <c r="V817" s="1">
        <v>3.22980952262878</v>
      </c>
      <c r="W817" s="1">
        <v>0.928042948246002</v>
      </c>
      <c r="X817" s="1">
        <v>-0.242573082447052</v>
      </c>
      <c r="Y817" s="1">
        <v>-0.347240716218948</v>
      </c>
      <c r="Z817" s="1">
        <v>-3.00052738189697</v>
      </c>
      <c r="AA817" s="1">
        <v>3.13008952140808</v>
      </c>
      <c r="AB817" s="1">
        <v>0.811497271060944</v>
      </c>
      <c r="AC817" s="1">
        <v>2.82811164855957</v>
      </c>
      <c r="AD817" s="1">
        <v>2.2799961566925</v>
      </c>
      <c r="AE817" s="1">
        <v>-4.03665494918823</v>
      </c>
      <c r="AF817" s="1">
        <v>-9.72266960144043</v>
      </c>
      <c r="AG817" s="1">
        <v>-3.5812304019928</v>
      </c>
      <c r="AH817" s="1">
        <v>-1.25053489208221</v>
      </c>
      <c r="AI817" s="1">
        <v>0.00420900993049145</v>
      </c>
      <c r="AJ817" s="1">
        <v>0.329283505678177</v>
      </c>
      <c r="AK817" s="1">
        <v>-0.627414882183075</v>
      </c>
      <c r="AL817" s="1">
        <v>-4.04825401306152</v>
      </c>
      <c r="AM817" s="1">
        <v>3.4137876033783</v>
      </c>
      <c r="AN817" s="1">
        <v>8.36850833892822</v>
      </c>
      <c r="AO817" s="3">
        <f t="shared" si="2"/>
        <v>9.903243821</v>
      </c>
      <c r="AP817" s="1">
        <v>-0.0262613706290722</v>
      </c>
      <c r="AQ817" s="1">
        <v>-0.0596851520240307</v>
      </c>
      <c r="AR817" s="1">
        <v>0.00168807897716761</v>
      </c>
      <c r="AS817" s="1">
        <v>1.652107826E9</v>
      </c>
    </row>
    <row r="818" ht="15.75" customHeight="1">
      <c r="A818" s="1">
        <v>-9.39942359924316</v>
      </c>
      <c r="B818" s="1">
        <v>-3.91306710243225</v>
      </c>
      <c r="C818" s="1">
        <v>-1.4977685213089</v>
      </c>
      <c r="D818" s="1">
        <v>0.335671454668045</v>
      </c>
      <c r="E818" s="1">
        <v>-0.0955660045146942</v>
      </c>
      <c r="F818" s="1">
        <v>-0.65812349319458</v>
      </c>
      <c r="G818" s="1">
        <v>-4.56722116470337</v>
      </c>
      <c r="H818" s="1">
        <v>-4.5714898109436</v>
      </c>
      <c r="I818" s="1">
        <v>7.8004093170166</v>
      </c>
      <c r="J818" s="3">
        <f t="shared" si="1"/>
        <v>10.12938368</v>
      </c>
      <c r="K818" s="1">
        <v>-0.587411165237427</v>
      </c>
      <c r="L818" s="1">
        <v>-3.86322665214539</v>
      </c>
      <c r="M818" s="1">
        <v>-4.60662460327148</v>
      </c>
      <c r="N818" s="1">
        <v>-8.41538715362549</v>
      </c>
      <c r="O818" s="1">
        <v>-0.2031060308218</v>
      </c>
      <c r="P818" s="1">
        <v>-3.94357800483704</v>
      </c>
      <c r="Q818" s="1">
        <v>2.60121488571167</v>
      </c>
      <c r="R818" s="1">
        <v>0.23020501434803</v>
      </c>
      <c r="S818" s="1">
        <v>-1.25821709632874</v>
      </c>
      <c r="T818" s="1">
        <v>-9.13773727416992</v>
      </c>
      <c r="U818" s="1">
        <v>-1.01003682613373</v>
      </c>
      <c r="V818" s="1">
        <v>3.22980952262878</v>
      </c>
      <c r="W818" s="1">
        <v>0.928042948246002</v>
      </c>
      <c r="X818" s="1">
        <v>-0.242573082447052</v>
      </c>
      <c r="Y818" s="1">
        <v>-0.347240716218948</v>
      </c>
      <c r="Z818" s="1">
        <v>-3.00052738189697</v>
      </c>
      <c r="AA818" s="1">
        <v>3.13008952140808</v>
      </c>
      <c r="AB818" s="1">
        <v>0.811497271060944</v>
      </c>
      <c r="AC818" s="1">
        <v>2.82811164855957</v>
      </c>
      <c r="AD818" s="1">
        <v>2.2799961566925</v>
      </c>
      <c r="AE818" s="1">
        <v>-4.03665494918823</v>
      </c>
      <c r="AF818" s="1">
        <v>-9.72266960144043</v>
      </c>
      <c r="AG818" s="1">
        <v>-3.5812304019928</v>
      </c>
      <c r="AH818" s="1">
        <v>-1.25053489208221</v>
      </c>
      <c r="AI818" s="1">
        <v>0.00420900993049145</v>
      </c>
      <c r="AJ818" s="1">
        <v>0.329283505678177</v>
      </c>
      <c r="AK818" s="1">
        <v>-0.627414882183075</v>
      </c>
      <c r="AL818" s="1">
        <v>-4.04825401306152</v>
      </c>
      <c r="AM818" s="1">
        <v>3.4137876033783</v>
      </c>
      <c r="AN818" s="1">
        <v>8.36850833892822</v>
      </c>
      <c r="AO818" s="3">
        <f t="shared" si="2"/>
        <v>9.903243821</v>
      </c>
      <c r="AP818" s="1">
        <v>-0.0262613706290722</v>
      </c>
      <c r="AQ818" s="1">
        <v>-0.0596851520240307</v>
      </c>
      <c r="AR818" s="1">
        <v>0.00168807897716761</v>
      </c>
      <c r="AS818" s="1">
        <v>1.652107826E9</v>
      </c>
    </row>
    <row r="819" ht="15.75" customHeight="1">
      <c r="A819" s="1">
        <v>-9.40978622436523</v>
      </c>
      <c r="B819" s="1">
        <v>-3.33215641975403</v>
      </c>
      <c r="C819" s="1">
        <v>-1.69842660427094</v>
      </c>
      <c r="D819" s="1">
        <v>0.227074533700943</v>
      </c>
      <c r="E819" s="1">
        <v>-0.0932759866118431</v>
      </c>
      <c r="F819" s="1">
        <v>-0.616873264312744</v>
      </c>
      <c r="G819" s="1">
        <v>-5.79267263412476</v>
      </c>
      <c r="H819" s="1">
        <v>-4.54609298706055</v>
      </c>
      <c r="I819" s="1">
        <v>5.23377323150635</v>
      </c>
      <c r="J819" s="3">
        <f t="shared" si="1"/>
        <v>9.034068847</v>
      </c>
      <c r="K819" s="1">
        <v>-0.691058754920959</v>
      </c>
      <c r="L819" s="1">
        <v>-3.97116351127624</v>
      </c>
      <c r="M819" s="1">
        <v>-4.57264757156372</v>
      </c>
      <c r="N819" s="1">
        <v>-8.25944137573242</v>
      </c>
      <c r="O819" s="1">
        <v>0.689272463321686</v>
      </c>
      <c r="P819" s="1">
        <v>-3.35154843330383</v>
      </c>
      <c r="Q819" s="1">
        <v>2.72066688537598</v>
      </c>
      <c r="R819" s="1">
        <v>-0.135329365730286</v>
      </c>
      <c r="S819" s="1">
        <v>-0.804697573184967</v>
      </c>
      <c r="T819" s="1">
        <v>-9.17393589019775</v>
      </c>
      <c r="U819" s="1">
        <v>-1.20018124580383</v>
      </c>
      <c r="V819" s="1">
        <v>3.11045050621033</v>
      </c>
      <c r="W819" s="1">
        <v>1.01765370368958</v>
      </c>
      <c r="X819" s="1">
        <v>-0.294636726379395</v>
      </c>
      <c r="Y819" s="1">
        <v>-0.301986366510391</v>
      </c>
      <c r="Z819" s="1">
        <v>-5.77710199356079</v>
      </c>
      <c r="AA819" s="1">
        <v>1.71132600307465</v>
      </c>
      <c r="AB819" s="1">
        <v>0.23461440205574</v>
      </c>
      <c r="AC819" s="1">
        <v>3.69207167625427</v>
      </c>
      <c r="AD819" s="1">
        <v>3.07839202880859</v>
      </c>
      <c r="AE819" s="1">
        <v>-4.99833345413208</v>
      </c>
      <c r="AF819" s="1">
        <v>-9.51939392089844</v>
      </c>
      <c r="AG819" s="1">
        <v>-5.15740585327148</v>
      </c>
      <c r="AH819" s="1">
        <v>-0.976149499416351</v>
      </c>
      <c r="AI819" s="1">
        <v>0.685396254062653</v>
      </c>
      <c r="AJ819" s="1">
        <v>0.229127824306488</v>
      </c>
      <c r="AK819" s="1">
        <v>-0.525908291339874</v>
      </c>
      <c r="AL819" s="1">
        <v>-4.05513477325439</v>
      </c>
      <c r="AM819" s="1">
        <v>3.57091164588928</v>
      </c>
      <c r="AN819" s="1">
        <v>8.31861972808838</v>
      </c>
      <c r="AO819" s="3">
        <f t="shared" si="2"/>
        <v>9.919423481</v>
      </c>
      <c r="AP819" s="1">
        <v>0.0264246445149183</v>
      </c>
      <c r="AQ819" s="1">
        <v>-0.0287123937159777</v>
      </c>
      <c r="AR819" s="1">
        <v>0.0191234536468983</v>
      </c>
      <c r="AS819" s="1">
        <v>1.652107826E9</v>
      </c>
    </row>
    <row r="820" ht="15.75" customHeight="1">
      <c r="A820" s="1">
        <v>-9.38445377349854</v>
      </c>
      <c r="B820" s="1">
        <v>-3.83398580551147</v>
      </c>
      <c r="C820" s="1">
        <v>-1.30793535709381</v>
      </c>
      <c r="D820" s="1">
        <v>0.342678666114807</v>
      </c>
      <c r="E820" s="1">
        <v>-0.10342438519001</v>
      </c>
      <c r="F820" s="1">
        <v>-0.567589938640594</v>
      </c>
      <c r="G820" s="1">
        <v>-9.40172863006592</v>
      </c>
      <c r="H820" s="1">
        <v>-8.89291572570801</v>
      </c>
      <c r="I820" s="1">
        <v>7.61649894714356</v>
      </c>
      <c r="J820" s="3">
        <f t="shared" si="1"/>
        <v>15.01624146</v>
      </c>
      <c r="K820" s="1">
        <v>-0.245999440550804</v>
      </c>
      <c r="L820" s="1">
        <v>-3.58488464355469</v>
      </c>
      <c r="M820" s="1">
        <v>-4.56018304824829</v>
      </c>
      <c r="N820" s="1">
        <v>-7.06055545806885</v>
      </c>
      <c r="O820" s="1">
        <v>1.98239958286285</v>
      </c>
      <c r="P820" s="1">
        <v>-3.67478966712952</v>
      </c>
      <c r="Q820" s="1">
        <v>2.56142425537109</v>
      </c>
      <c r="R820" s="1">
        <v>0.0444479323923588</v>
      </c>
      <c r="S820" s="1">
        <v>-0.416159272193909</v>
      </c>
      <c r="T820" s="1">
        <v>-8.80241680145264</v>
      </c>
      <c r="U820" s="1">
        <v>-1.71326816082001</v>
      </c>
      <c r="V820" s="1">
        <v>2.57931566238403</v>
      </c>
      <c r="W820" s="1">
        <v>1.05279541015625</v>
      </c>
      <c r="X820" s="1">
        <v>-0.298959344625473</v>
      </c>
      <c r="Y820" s="1">
        <v>-0.261275887489319</v>
      </c>
      <c r="Z820" s="1">
        <v>-8.40732860565186</v>
      </c>
      <c r="AA820" s="1">
        <v>3.40179061889648</v>
      </c>
      <c r="AB820" s="1">
        <v>0.0789226219058037</v>
      </c>
      <c r="AC820" s="1">
        <v>3.0164783000946</v>
      </c>
      <c r="AD820" s="1">
        <v>3.07716917991638</v>
      </c>
      <c r="AE820" s="1">
        <v>-4.73982334136963</v>
      </c>
      <c r="AF820" s="1">
        <v>-9.25218105316162</v>
      </c>
      <c r="AG820" s="1">
        <v>-4.52017164230347</v>
      </c>
      <c r="AH820" s="1">
        <v>-2.62577486038208</v>
      </c>
      <c r="AI820" s="1">
        <v>1.15557563304901</v>
      </c>
      <c r="AJ820" s="1">
        <v>0.386336833238602</v>
      </c>
      <c r="AK820" s="1">
        <v>-0.431595623493195</v>
      </c>
      <c r="AL820" s="1">
        <v>-3.87546563148499</v>
      </c>
      <c r="AM820" s="1">
        <v>3.53287625312805</v>
      </c>
      <c r="AN820" s="1">
        <v>8.38869953155518</v>
      </c>
      <c r="AO820" s="3">
        <f t="shared" si="2"/>
        <v>9.892963576</v>
      </c>
      <c r="AP820" s="1">
        <v>0.0262073762714863</v>
      </c>
      <c r="AQ820" s="1">
        <v>0.0115339988842607</v>
      </c>
      <c r="AR820" s="1">
        <v>0.0620138794183731</v>
      </c>
      <c r="AS820" s="1">
        <v>1.652107826E9</v>
      </c>
    </row>
    <row r="821" ht="15.75" customHeight="1">
      <c r="A821" s="1">
        <v>-9.38445377349854</v>
      </c>
      <c r="B821" s="1">
        <v>-3.83398580551147</v>
      </c>
      <c r="C821" s="1">
        <v>-1.30793535709381</v>
      </c>
      <c r="D821" s="1">
        <v>0.342678666114807</v>
      </c>
      <c r="E821" s="1">
        <v>-0.10342438519001</v>
      </c>
      <c r="F821" s="1">
        <v>-0.567589938640594</v>
      </c>
      <c r="G821" s="1">
        <v>-9.40172863006592</v>
      </c>
      <c r="H821" s="1">
        <v>-8.89291572570801</v>
      </c>
      <c r="I821" s="1">
        <v>7.61649894714356</v>
      </c>
      <c r="J821" s="3">
        <f t="shared" si="1"/>
        <v>15.01624146</v>
      </c>
      <c r="K821" s="1">
        <v>-0.245999440550804</v>
      </c>
      <c r="L821" s="1">
        <v>-3.58488464355469</v>
      </c>
      <c r="M821" s="1">
        <v>-4.56018304824829</v>
      </c>
      <c r="N821" s="1">
        <v>-7.06055545806885</v>
      </c>
      <c r="O821" s="1">
        <v>1.98239958286285</v>
      </c>
      <c r="P821" s="1">
        <v>-3.67478966712952</v>
      </c>
      <c r="Q821" s="1">
        <v>2.56142425537109</v>
      </c>
      <c r="R821" s="1">
        <v>0.0444479323923588</v>
      </c>
      <c r="S821" s="1">
        <v>-0.416159272193909</v>
      </c>
      <c r="T821" s="1">
        <v>-8.80241680145264</v>
      </c>
      <c r="U821" s="1">
        <v>-1.71326816082001</v>
      </c>
      <c r="V821" s="1">
        <v>2.57931566238403</v>
      </c>
      <c r="W821" s="1">
        <v>1.05279541015625</v>
      </c>
      <c r="X821" s="1">
        <v>-0.298959344625473</v>
      </c>
      <c r="Y821" s="1">
        <v>-0.261275887489319</v>
      </c>
      <c r="Z821" s="1">
        <v>-8.40732860565186</v>
      </c>
      <c r="AA821" s="1">
        <v>3.40179061889648</v>
      </c>
      <c r="AB821" s="1">
        <v>0.0789226219058037</v>
      </c>
      <c r="AC821" s="1">
        <v>3.0164783000946</v>
      </c>
      <c r="AD821" s="1">
        <v>3.07716917991638</v>
      </c>
      <c r="AE821" s="1">
        <v>-4.73982334136963</v>
      </c>
      <c r="AF821" s="1">
        <v>-9.25218105316162</v>
      </c>
      <c r="AG821" s="1">
        <v>-4.52017164230347</v>
      </c>
      <c r="AH821" s="1">
        <v>-2.62577486038208</v>
      </c>
      <c r="AI821" s="1">
        <v>1.15557563304901</v>
      </c>
      <c r="AJ821" s="1">
        <v>0.386336833238602</v>
      </c>
      <c r="AK821" s="1">
        <v>-0.431595623493195</v>
      </c>
      <c r="AL821" s="1">
        <v>-3.87546563148499</v>
      </c>
      <c r="AM821" s="1">
        <v>3.53287625312805</v>
      </c>
      <c r="AN821" s="1">
        <v>8.38869953155518</v>
      </c>
      <c r="AO821" s="3">
        <f t="shared" si="2"/>
        <v>9.892963576</v>
      </c>
      <c r="AP821" s="1">
        <v>0.0262073762714863</v>
      </c>
      <c r="AQ821" s="1">
        <v>0.0115339988842607</v>
      </c>
      <c r="AR821" s="1">
        <v>0.0620138794183731</v>
      </c>
      <c r="AS821" s="1">
        <v>1.652107826E9</v>
      </c>
    </row>
    <row r="822" ht="15.75" customHeight="1">
      <c r="A822" s="1">
        <v>-9.38445377349854</v>
      </c>
      <c r="B822" s="1">
        <v>-3.83398580551147</v>
      </c>
      <c r="C822" s="1">
        <v>-1.30793535709381</v>
      </c>
      <c r="D822" s="1">
        <v>0.342678666114807</v>
      </c>
      <c r="E822" s="1">
        <v>-0.10342438519001</v>
      </c>
      <c r="F822" s="1">
        <v>-0.567589938640594</v>
      </c>
      <c r="G822" s="1">
        <v>-9.40172863006592</v>
      </c>
      <c r="H822" s="1">
        <v>-8.89291572570801</v>
      </c>
      <c r="I822" s="1">
        <v>7.61649894714356</v>
      </c>
      <c r="J822" s="3">
        <f t="shared" si="1"/>
        <v>15.01624146</v>
      </c>
      <c r="K822" s="1">
        <v>-0.245999440550804</v>
      </c>
      <c r="L822" s="1">
        <v>-3.58488464355469</v>
      </c>
      <c r="M822" s="1">
        <v>-4.56018304824829</v>
      </c>
      <c r="N822" s="1">
        <v>-7.06055545806885</v>
      </c>
      <c r="O822" s="1">
        <v>1.98239958286285</v>
      </c>
      <c r="P822" s="1">
        <v>-3.67478966712952</v>
      </c>
      <c r="Q822" s="1">
        <v>2.56142425537109</v>
      </c>
      <c r="R822" s="1">
        <v>0.0444479323923588</v>
      </c>
      <c r="S822" s="1">
        <v>-0.416159272193909</v>
      </c>
      <c r="T822" s="1">
        <v>-8.80241680145264</v>
      </c>
      <c r="U822" s="1">
        <v>-1.71326816082001</v>
      </c>
      <c r="V822" s="1">
        <v>2.57931566238403</v>
      </c>
      <c r="W822" s="1">
        <v>1.05279541015625</v>
      </c>
      <c r="X822" s="1">
        <v>-0.298959344625473</v>
      </c>
      <c r="Y822" s="1">
        <v>-0.261275887489319</v>
      </c>
      <c r="Z822" s="1">
        <v>-8.40732860565186</v>
      </c>
      <c r="AA822" s="1">
        <v>3.40179061889648</v>
      </c>
      <c r="AB822" s="1">
        <v>0.0789226219058037</v>
      </c>
      <c r="AC822" s="1">
        <v>3.0164783000946</v>
      </c>
      <c r="AD822" s="1">
        <v>3.07716917991638</v>
      </c>
      <c r="AE822" s="1">
        <v>-4.73982334136963</v>
      </c>
      <c r="AF822" s="1">
        <v>-9.25218105316162</v>
      </c>
      <c r="AG822" s="1">
        <v>-4.52017164230347</v>
      </c>
      <c r="AH822" s="1">
        <v>-2.62577486038208</v>
      </c>
      <c r="AI822" s="1">
        <v>1.15557563304901</v>
      </c>
      <c r="AJ822" s="1">
        <v>0.386336833238602</v>
      </c>
      <c r="AK822" s="1">
        <v>-0.431595623493195</v>
      </c>
      <c r="AL822" s="1">
        <v>-3.87546563148499</v>
      </c>
      <c r="AM822" s="1">
        <v>3.53287625312805</v>
      </c>
      <c r="AN822" s="1">
        <v>8.38869953155518</v>
      </c>
      <c r="AO822" s="3">
        <f t="shared" si="2"/>
        <v>9.892963576</v>
      </c>
      <c r="AP822" s="1">
        <v>0.0262073762714863</v>
      </c>
      <c r="AQ822" s="1">
        <v>0.0115339988842607</v>
      </c>
      <c r="AR822" s="1">
        <v>0.0620138794183731</v>
      </c>
      <c r="AS822" s="1">
        <v>1.652107826E9</v>
      </c>
    </row>
    <row r="823" ht="15.75" customHeight="1">
      <c r="A823" s="1">
        <v>-9.62222766876221</v>
      </c>
      <c r="B823" s="1">
        <v>-3.25124406814575</v>
      </c>
      <c r="C823" s="1">
        <v>-1.05912601947784</v>
      </c>
      <c r="D823" s="1">
        <v>0.562258422374725</v>
      </c>
      <c r="E823" s="1">
        <v>-0.07911416888237</v>
      </c>
      <c r="F823" s="1">
        <v>-0.528522431850433</v>
      </c>
      <c r="G823" s="1">
        <v>-11.0847940444946</v>
      </c>
      <c r="H823" s="1">
        <v>-17.1523990631104</v>
      </c>
      <c r="I823" s="1">
        <v>8.40919494628906</v>
      </c>
      <c r="J823" s="3">
        <f t="shared" si="1"/>
        <v>22.08601395</v>
      </c>
      <c r="K823" s="1">
        <v>1.26014888286591</v>
      </c>
      <c r="L823" s="1">
        <v>-3.34695267677307</v>
      </c>
      <c r="M823" s="1">
        <v>-5.2962818145752</v>
      </c>
      <c r="N823" s="1">
        <v>-5.83487510681152</v>
      </c>
      <c r="O823" s="1">
        <v>3.4951331615448</v>
      </c>
      <c r="P823" s="1">
        <v>-3.54357814788818</v>
      </c>
      <c r="Q823" s="1">
        <v>1.94412469863892</v>
      </c>
      <c r="R823" s="1">
        <v>0.799159228801727</v>
      </c>
      <c r="S823" s="1">
        <v>-0.218159720301628</v>
      </c>
      <c r="T823" s="1">
        <v>-8.34494781494141</v>
      </c>
      <c r="U823" s="1">
        <v>-2.15623164176941</v>
      </c>
      <c r="V823" s="1">
        <v>2.53824043273926</v>
      </c>
      <c r="W823" s="1">
        <v>1.10277104377747</v>
      </c>
      <c r="X823" s="1">
        <v>-0.157708778977394</v>
      </c>
      <c r="Y823" s="1">
        <v>-0.243473961949348</v>
      </c>
      <c r="Z823" s="1">
        <v>-14.176173210144</v>
      </c>
      <c r="AA823" s="1">
        <v>8.10766696929932</v>
      </c>
      <c r="AB823" s="1">
        <v>-1.89228355884552</v>
      </c>
      <c r="AC823" s="1">
        <v>0.427309781312943</v>
      </c>
      <c r="AD823" s="1">
        <v>1.71220469474792</v>
      </c>
      <c r="AE823" s="1">
        <v>-5.17668485641479</v>
      </c>
      <c r="AF823" s="1">
        <v>-9.87294483184814</v>
      </c>
      <c r="AG823" s="1">
        <v>-2.40583872795105</v>
      </c>
      <c r="AH823" s="1">
        <v>-3.15482020378113</v>
      </c>
      <c r="AI823" s="1">
        <v>1.49005091190338</v>
      </c>
      <c r="AJ823" s="1">
        <v>0.370649218559265</v>
      </c>
      <c r="AK823" s="1">
        <v>-0.309172660112381</v>
      </c>
      <c r="AL823" s="1">
        <v>-3.85149383544922</v>
      </c>
      <c r="AM823" s="1">
        <v>3.45596814155579</v>
      </c>
      <c r="AN823" s="1">
        <v>8.33249473571777</v>
      </c>
      <c r="AO823" s="3">
        <f t="shared" si="2"/>
        <v>9.808577322</v>
      </c>
      <c r="AP823" s="1">
        <v>0.0160440281033516</v>
      </c>
      <c r="AQ823" s="1">
        <v>0.0853652730584145</v>
      </c>
      <c r="AR823" s="1">
        <v>0.102887563407421</v>
      </c>
      <c r="AS823" s="1">
        <v>1.652107826E9</v>
      </c>
    </row>
    <row r="824" ht="15.75" customHeight="1">
      <c r="A824" s="1">
        <v>-9.991455078125</v>
      </c>
      <c r="B824" s="1">
        <v>-2.18457388877869</v>
      </c>
      <c r="C824" s="1">
        <v>-1.3231338262558</v>
      </c>
      <c r="D824" s="1">
        <v>0.49292579293251</v>
      </c>
      <c r="E824" s="1">
        <v>-0.125460654497147</v>
      </c>
      <c r="F824" s="1">
        <v>-0.551154375076294</v>
      </c>
      <c r="G824" s="1">
        <v>-14.5046348571777</v>
      </c>
      <c r="H824" s="1">
        <v>-19.4617099761963</v>
      </c>
      <c r="I824" s="1">
        <v>5.58840942382813</v>
      </c>
      <c r="J824" s="3">
        <f t="shared" si="1"/>
        <v>24.90728623</v>
      </c>
      <c r="K824" s="1">
        <v>2.09501647949219</v>
      </c>
      <c r="L824" s="1">
        <v>-2.4498302936554</v>
      </c>
      <c r="M824" s="1">
        <v>-6.99784374237061</v>
      </c>
      <c r="N824" s="1">
        <v>-5.64536428451538</v>
      </c>
      <c r="O824" s="1">
        <v>4.54444789886475</v>
      </c>
      <c r="P824" s="1">
        <v>-2.49196171760559</v>
      </c>
      <c r="Q824" s="1">
        <v>1.06161558628082</v>
      </c>
      <c r="R824" s="1">
        <v>1.39754247665405</v>
      </c>
      <c r="S824" s="1">
        <v>-0.0390235297381878</v>
      </c>
      <c r="T824" s="1">
        <v>-8.34494781494141</v>
      </c>
      <c r="U824" s="1">
        <v>-2.15623164176941</v>
      </c>
      <c r="V824" s="1">
        <v>2.53824043273926</v>
      </c>
      <c r="W824" s="1">
        <v>1.10277104377747</v>
      </c>
      <c r="X824" s="1">
        <v>-0.157708778977394</v>
      </c>
      <c r="Y824" s="1">
        <v>-0.243473961949348</v>
      </c>
      <c r="Z824" s="1">
        <v>-14.176173210144</v>
      </c>
      <c r="AA824" s="1">
        <v>8.10766696929932</v>
      </c>
      <c r="AB824" s="1">
        <v>-1.89228355884552</v>
      </c>
      <c r="AC824" s="1">
        <v>0.427309781312943</v>
      </c>
      <c r="AD824" s="1">
        <v>1.71220469474792</v>
      </c>
      <c r="AE824" s="1">
        <v>-5.17668485641479</v>
      </c>
      <c r="AF824" s="1">
        <v>-9.87294483184814</v>
      </c>
      <c r="AG824" s="1">
        <v>-2.40583872795105</v>
      </c>
      <c r="AH824" s="1">
        <v>-3.15482020378113</v>
      </c>
      <c r="AI824" s="1">
        <v>1.49005091190338</v>
      </c>
      <c r="AJ824" s="1">
        <v>0.370649218559265</v>
      </c>
      <c r="AK824" s="1">
        <v>-0.309172660112381</v>
      </c>
      <c r="AL824" s="1">
        <v>-3.85149383544922</v>
      </c>
      <c r="AM824" s="1">
        <v>3.45596814155579</v>
      </c>
      <c r="AN824" s="1">
        <v>8.33249473571777</v>
      </c>
      <c r="AO824" s="3">
        <f t="shared" si="2"/>
        <v>9.808577322</v>
      </c>
      <c r="AP824" s="1">
        <v>0.0160440281033516</v>
      </c>
      <c r="AQ824" s="1">
        <v>0.0853652730584145</v>
      </c>
      <c r="AR824" s="1">
        <v>0.102887563407421</v>
      </c>
      <c r="AS824" s="1">
        <v>1.652107826E9</v>
      </c>
    </row>
    <row r="825" ht="15.75" customHeight="1">
      <c r="A825" s="1">
        <v>-9.991455078125</v>
      </c>
      <c r="B825" s="1">
        <v>-2.18457388877869</v>
      </c>
      <c r="C825" s="1">
        <v>-1.3231338262558</v>
      </c>
      <c r="D825" s="1">
        <v>0.49292579293251</v>
      </c>
      <c r="E825" s="1">
        <v>-0.125460654497147</v>
      </c>
      <c r="F825" s="1">
        <v>-0.551154375076294</v>
      </c>
      <c r="G825" s="1">
        <v>-14.5046348571777</v>
      </c>
      <c r="H825" s="1">
        <v>-19.4617099761963</v>
      </c>
      <c r="I825" s="1">
        <v>5.58840942382813</v>
      </c>
      <c r="J825" s="3">
        <f t="shared" si="1"/>
        <v>24.90728623</v>
      </c>
      <c r="K825" s="1">
        <v>2.09501647949219</v>
      </c>
      <c r="L825" s="1">
        <v>-2.4498302936554</v>
      </c>
      <c r="M825" s="1">
        <v>-6.99784374237061</v>
      </c>
      <c r="N825" s="1">
        <v>-5.64536428451538</v>
      </c>
      <c r="O825" s="1">
        <v>4.54444789886475</v>
      </c>
      <c r="P825" s="1">
        <v>-2.49196171760559</v>
      </c>
      <c r="Q825" s="1">
        <v>1.06161558628082</v>
      </c>
      <c r="R825" s="1">
        <v>1.39754247665405</v>
      </c>
      <c r="S825" s="1">
        <v>-0.0390235297381878</v>
      </c>
      <c r="T825" s="1">
        <v>-8.18550872802734</v>
      </c>
      <c r="U825" s="1">
        <v>-2.53593516349792</v>
      </c>
      <c r="V825" s="1">
        <v>3.17203640937805</v>
      </c>
      <c r="W825" s="1">
        <v>1.24840545654297</v>
      </c>
      <c r="X825" s="1">
        <v>-0.0517317242920399</v>
      </c>
      <c r="Y825" s="1">
        <v>-0.248640805482864</v>
      </c>
      <c r="Z825" s="1">
        <v>-13.6562461853027</v>
      </c>
      <c r="AA825" s="1">
        <v>7.3604040145874</v>
      </c>
      <c r="AB825" s="1">
        <v>1.43701231479645</v>
      </c>
      <c r="AC825" s="1">
        <v>1.44665229320526</v>
      </c>
      <c r="AD825" s="1">
        <v>0.52070677280426</v>
      </c>
      <c r="AE825" s="1">
        <v>-5.70282363891602</v>
      </c>
      <c r="AF825" s="1">
        <v>-10.6460189819336</v>
      </c>
      <c r="AG825" s="1">
        <v>-0.468406289815903</v>
      </c>
      <c r="AH825" s="1">
        <v>-2.47679209709167</v>
      </c>
      <c r="AI825" s="1">
        <v>1.51338315010071</v>
      </c>
      <c r="AJ825" s="1">
        <v>0.186026945710182</v>
      </c>
      <c r="AK825" s="1">
        <v>-0.185143545269966</v>
      </c>
      <c r="AL825" s="1">
        <v>-3.90858364105225</v>
      </c>
      <c r="AM825" s="1">
        <v>3.41653966903687</v>
      </c>
      <c r="AN825" s="1">
        <v>8.39259147644043</v>
      </c>
      <c r="AO825" s="3">
        <f t="shared" si="2"/>
        <v>9.868402154</v>
      </c>
      <c r="AP825" s="1">
        <v>0.0808463618159294</v>
      </c>
      <c r="AQ825" s="1">
        <v>0.176562458276749</v>
      </c>
      <c r="AR825" s="1">
        <v>0.146340355277061</v>
      </c>
      <c r="AS825" s="1">
        <v>1.652107826E9</v>
      </c>
    </row>
    <row r="826" ht="15.75" customHeight="1">
      <c r="A826" s="1">
        <v>-9.991455078125</v>
      </c>
      <c r="B826" s="1">
        <v>-2.18457388877869</v>
      </c>
      <c r="C826" s="1">
        <v>-1.3231338262558</v>
      </c>
      <c r="D826" s="1">
        <v>0.49292579293251</v>
      </c>
      <c r="E826" s="1">
        <v>-0.125460654497147</v>
      </c>
      <c r="F826" s="1">
        <v>-0.551154375076294</v>
      </c>
      <c r="G826" s="1">
        <v>-14.5046348571777</v>
      </c>
      <c r="H826" s="1">
        <v>-19.4617099761963</v>
      </c>
      <c r="I826" s="1">
        <v>5.58840942382813</v>
      </c>
      <c r="J826" s="3">
        <f t="shared" si="1"/>
        <v>24.90728623</v>
      </c>
      <c r="K826" s="1">
        <v>2.09501647949219</v>
      </c>
      <c r="L826" s="1">
        <v>-2.4498302936554</v>
      </c>
      <c r="M826" s="1">
        <v>-6.99784374237061</v>
      </c>
      <c r="N826" s="1">
        <v>-5.64536428451538</v>
      </c>
      <c r="O826" s="1">
        <v>4.54444789886475</v>
      </c>
      <c r="P826" s="1">
        <v>-2.49196171760559</v>
      </c>
      <c r="Q826" s="1">
        <v>1.06161558628082</v>
      </c>
      <c r="R826" s="1">
        <v>1.39754247665405</v>
      </c>
      <c r="S826" s="1">
        <v>-0.0390235297381878</v>
      </c>
      <c r="T826" s="1">
        <v>-8.18550872802734</v>
      </c>
      <c r="U826" s="1">
        <v>-2.53593516349792</v>
      </c>
      <c r="V826" s="1">
        <v>3.17203640937805</v>
      </c>
      <c r="W826" s="1">
        <v>1.24840545654297</v>
      </c>
      <c r="X826" s="1">
        <v>-0.0517317242920399</v>
      </c>
      <c r="Y826" s="1">
        <v>-0.248640805482864</v>
      </c>
      <c r="Z826" s="1">
        <v>-13.6562461853027</v>
      </c>
      <c r="AA826" s="1">
        <v>7.3604040145874</v>
      </c>
      <c r="AB826" s="1">
        <v>1.43701231479645</v>
      </c>
      <c r="AC826" s="1">
        <v>1.44665229320526</v>
      </c>
      <c r="AD826" s="1">
        <v>0.52070677280426</v>
      </c>
      <c r="AE826" s="1">
        <v>-5.70282363891602</v>
      </c>
      <c r="AF826" s="1">
        <v>-10.6460189819336</v>
      </c>
      <c r="AG826" s="1">
        <v>-0.468406289815903</v>
      </c>
      <c r="AH826" s="1">
        <v>-2.47679209709167</v>
      </c>
      <c r="AI826" s="1">
        <v>1.51338315010071</v>
      </c>
      <c r="AJ826" s="1">
        <v>0.186026945710182</v>
      </c>
      <c r="AK826" s="1">
        <v>-0.185143545269966</v>
      </c>
      <c r="AL826" s="1">
        <v>-3.90858364105225</v>
      </c>
      <c r="AM826" s="1">
        <v>3.41653966903687</v>
      </c>
      <c r="AN826" s="1">
        <v>8.39259147644043</v>
      </c>
      <c r="AO826" s="3">
        <f t="shared" si="2"/>
        <v>9.868402154</v>
      </c>
      <c r="AP826" s="1">
        <v>0.0808463618159294</v>
      </c>
      <c r="AQ826" s="1">
        <v>0.176562458276749</v>
      </c>
      <c r="AR826" s="1">
        <v>0.146340355277061</v>
      </c>
      <c r="AS826" s="1">
        <v>1.652107826E9</v>
      </c>
    </row>
    <row r="827" ht="15.75" customHeight="1">
      <c r="A827" s="1">
        <v>-10.0215969085693</v>
      </c>
      <c r="B827" s="1">
        <v>-2.60916924476624</v>
      </c>
      <c r="C827" s="1">
        <v>-1.28062164783478</v>
      </c>
      <c r="D827" s="1">
        <v>0.33992326259613</v>
      </c>
      <c r="E827" s="1">
        <v>-0.246293529868126</v>
      </c>
      <c r="F827" s="1">
        <v>-0.622216463088989</v>
      </c>
      <c r="G827" s="1">
        <v>-19.9499778747559</v>
      </c>
      <c r="H827" s="1">
        <v>-16.8093204498291</v>
      </c>
      <c r="I827" s="1">
        <v>1.0506603717804</v>
      </c>
      <c r="J827" s="3">
        <f t="shared" si="1"/>
        <v>26.10859549</v>
      </c>
      <c r="K827" s="1">
        <v>1.49379444122314</v>
      </c>
      <c r="L827" s="1">
        <v>-1.3206490278244</v>
      </c>
      <c r="M827" s="1">
        <v>-8.53477764129639</v>
      </c>
      <c r="N827" s="1">
        <v>-7.27453327178955</v>
      </c>
      <c r="O827" s="1">
        <v>2.22329807281494</v>
      </c>
      <c r="P827" s="1">
        <v>-1.41401851177216</v>
      </c>
      <c r="Q827" s="1">
        <v>0.404885947704315</v>
      </c>
      <c r="R827" s="1">
        <v>1.77257943153381</v>
      </c>
      <c r="S827" s="1">
        <v>0.516850054264069</v>
      </c>
      <c r="T827" s="1">
        <v>-8.33938217163086</v>
      </c>
      <c r="U827" s="1">
        <v>-2.87039422988892</v>
      </c>
      <c r="V827" s="1">
        <v>3.02448797225952</v>
      </c>
      <c r="W827" s="1">
        <v>1.5574107170105</v>
      </c>
      <c r="X827" s="1">
        <v>0.0405062139034271</v>
      </c>
      <c r="Y827" s="1">
        <v>-0.28906837105751</v>
      </c>
      <c r="Z827" s="1">
        <v>-10.890212059021</v>
      </c>
      <c r="AA827" s="1">
        <v>-1.2087242603302</v>
      </c>
      <c r="AB827" s="1">
        <v>3.72432827949524</v>
      </c>
      <c r="AC827" s="1">
        <v>3.63522386550903</v>
      </c>
      <c r="AD827" s="1">
        <v>0.676747739315033</v>
      </c>
      <c r="AE827" s="1">
        <v>-6.37295055389404</v>
      </c>
      <c r="AF827" s="1">
        <v>-10.4007549285889</v>
      </c>
      <c r="AG827" s="1">
        <v>0.480739384889603</v>
      </c>
      <c r="AH827" s="1">
        <v>-2.25002455711365</v>
      </c>
      <c r="AI827" s="1">
        <v>1.19243788719177</v>
      </c>
      <c r="AJ827" s="1">
        <v>0.139857575297356</v>
      </c>
      <c r="AK827" s="1">
        <v>-0.122157171368599</v>
      </c>
      <c r="AL827" s="1">
        <v>-3.79692625999451</v>
      </c>
      <c r="AM827" s="1">
        <v>3.76040267944336</v>
      </c>
      <c r="AN827" s="1">
        <v>8.24303150177002</v>
      </c>
      <c r="AO827" s="3">
        <f t="shared" si="2"/>
        <v>9.823687987</v>
      </c>
      <c r="AP827" s="1">
        <v>0.0695471689105034</v>
      </c>
      <c r="AQ827" s="1">
        <v>0.290397197008133</v>
      </c>
      <c r="AR827" s="1">
        <v>0.180796265602112</v>
      </c>
      <c r="AS827" s="1">
        <v>1.652107826E9</v>
      </c>
    </row>
    <row r="828" ht="15.75" customHeight="1">
      <c r="A828" s="1">
        <v>-10.0215969085693</v>
      </c>
      <c r="B828" s="1">
        <v>-2.60916924476624</v>
      </c>
      <c r="C828" s="1">
        <v>-1.28062164783478</v>
      </c>
      <c r="D828" s="1">
        <v>0.33992326259613</v>
      </c>
      <c r="E828" s="1">
        <v>-0.246293529868126</v>
      </c>
      <c r="F828" s="1">
        <v>-0.622216463088989</v>
      </c>
      <c r="G828" s="1">
        <v>-19.9499778747559</v>
      </c>
      <c r="H828" s="1">
        <v>-16.8093204498291</v>
      </c>
      <c r="I828" s="1">
        <v>1.0506603717804</v>
      </c>
      <c r="J828" s="3">
        <f t="shared" si="1"/>
        <v>26.10859549</v>
      </c>
      <c r="K828" s="1">
        <v>1.49379444122314</v>
      </c>
      <c r="L828" s="1">
        <v>-1.3206490278244</v>
      </c>
      <c r="M828" s="1">
        <v>-8.53477764129639</v>
      </c>
      <c r="N828" s="1">
        <v>-7.27453327178955</v>
      </c>
      <c r="O828" s="1">
        <v>2.22329807281494</v>
      </c>
      <c r="P828" s="1">
        <v>-1.41401851177216</v>
      </c>
      <c r="Q828" s="1">
        <v>0.404885947704315</v>
      </c>
      <c r="R828" s="1">
        <v>1.77257943153381</v>
      </c>
      <c r="S828" s="1">
        <v>0.516850054264069</v>
      </c>
      <c r="T828" s="1">
        <v>-8.33938217163086</v>
      </c>
      <c r="U828" s="1">
        <v>-2.87039422988892</v>
      </c>
      <c r="V828" s="1">
        <v>3.02448797225952</v>
      </c>
      <c r="W828" s="1">
        <v>1.5574107170105</v>
      </c>
      <c r="X828" s="1">
        <v>0.0405062139034271</v>
      </c>
      <c r="Y828" s="1">
        <v>-0.28906837105751</v>
      </c>
      <c r="Z828" s="1">
        <v>-10.890212059021</v>
      </c>
      <c r="AA828" s="1">
        <v>-1.2087242603302</v>
      </c>
      <c r="AB828" s="1">
        <v>3.72432827949524</v>
      </c>
      <c r="AC828" s="1">
        <v>3.63522386550903</v>
      </c>
      <c r="AD828" s="1">
        <v>0.676747739315033</v>
      </c>
      <c r="AE828" s="1">
        <v>-6.37295055389404</v>
      </c>
      <c r="AF828" s="1">
        <v>-10.4007549285889</v>
      </c>
      <c r="AG828" s="1">
        <v>0.480739384889603</v>
      </c>
      <c r="AH828" s="1">
        <v>-2.25002455711365</v>
      </c>
      <c r="AI828" s="1">
        <v>1.19243788719177</v>
      </c>
      <c r="AJ828" s="1">
        <v>0.139857575297356</v>
      </c>
      <c r="AK828" s="1">
        <v>-0.122157171368599</v>
      </c>
      <c r="AL828" s="1">
        <v>-3.79692625999451</v>
      </c>
      <c r="AM828" s="1">
        <v>3.76040267944336</v>
      </c>
      <c r="AN828" s="1">
        <v>8.24303150177002</v>
      </c>
      <c r="AO828" s="3">
        <f t="shared" si="2"/>
        <v>9.823687987</v>
      </c>
      <c r="AP828" s="1">
        <v>0.0695471689105034</v>
      </c>
      <c r="AQ828" s="1">
        <v>0.290397197008133</v>
      </c>
      <c r="AR828" s="1">
        <v>0.180796265602112</v>
      </c>
      <c r="AS828" s="1">
        <v>1.652107826E9</v>
      </c>
    </row>
    <row r="829" ht="15.75" customHeight="1">
      <c r="A829" s="1">
        <v>-9.45773410797119</v>
      </c>
      <c r="B829" s="1">
        <v>-3.5425341129303</v>
      </c>
      <c r="C829" s="1">
        <v>-1.17520344257355</v>
      </c>
      <c r="D829" s="1">
        <v>0.43186542391777</v>
      </c>
      <c r="E829" s="1">
        <v>-0.216968670487404</v>
      </c>
      <c r="F829" s="1">
        <v>-0.685928583145142</v>
      </c>
      <c r="G829" s="1">
        <v>-23.8788223266602</v>
      </c>
      <c r="H829" s="1">
        <v>-18.391414642334</v>
      </c>
      <c r="I829" s="1">
        <v>-2.84409308433533</v>
      </c>
      <c r="J829" s="3">
        <f t="shared" si="1"/>
        <v>30.27426554</v>
      </c>
      <c r="K829" s="1">
        <v>1.46548545360565</v>
      </c>
      <c r="L829" s="1">
        <v>0.0855255424976349</v>
      </c>
      <c r="M829" s="1">
        <v>-8.59666728973389</v>
      </c>
      <c r="N829" s="1">
        <v>-10.1575946807861</v>
      </c>
      <c r="O829" s="1">
        <v>-1.79592216014862</v>
      </c>
      <c r="P829" s="1">
        <v>1.46696770191193</v>
      </c>
      <c r="Q829" s="1">
        <v>0.920933425426483</v>
      </c>
      <c r="R829" s="1">
        <v>1.21124672889709</v>
      </c>
      <c r="S829" s="1">
        <v>1.62550723552704</v>
      </c>
      <c r="T829" s="1">
        <v>-8.22840213775635</v>
      </c>
      <c r="U829" s="1">
        <v>-2.91901063919067</v>
      </c>
      <c r="V829" s="1">
        <v>2.48362278938293</v>
      </c>
      <c r="W829" s="1">
        <v>1.82741987705231</v>
      </c>
      <c r="X829" s="1">
        <v>0.0421354100108147</v>
      </c>
      <c r="Y829" s="1">
        <v>-0.375849217176437</v>
      </c>
      <c r="Z829" s="1">
        <v>-11.6307678222656</v>
      </c>
      <c r="AA829" s="1">
        <v>-4.81372117996216</v>
      </c>
      <c r="AB829" s="1">
        <v>2.40137839317322</v>
      </c>
      <c r="AC829" s="1">
        <v>4.09535789489746</v>
      </c>
      <c r="AD829" s="1">
        <v>1.55774188041687</v>
      </c>
      <c r="AE829" s="1">
        <v>-6.00159978866577</v>
      </c>
      <c r="AF829" s="1">
        <v>-10.0890645980835</v>
      </c>
      <c r="AG829" s="1">
        <v>-0.544535100460052</v>
      </c>
      <c r="AH829" s="1">
        <v>-2.49112272262573</v>
      </c>
      <c r="AI829" s="1">
        <v>0.969752430915833</v>
      </c>
      <c r="AJ829" s="1">
        <v>0.167815417051315</v>
      </c>
      <c r="AK829" s="1">
        <v>-0.124319680035114</v>
      </c>
      <c r="AL829" s="1">
        <v>-3.92517399787903</v>
      </c>
      <c r="AM829" s="1">
        <v>3.75502991676331</v>
      </c>
      <c r="AN829" s="1">
        <v>8.16116237640381</v>
      </c>
      <c r="AO829" s="3">
        <f t="shared" si="2"/>
        <v>9.803663189</v>
      </c>
      <c r="AP829" s="1">
        <v>0.0865006446838379</v>
      </c>
      <c r="AQ829" s="1">
        <v>0.467261105775833</v>
      </c>
      <c r="AR829" s="1">
        <v>0.143115788698196</v>
      </c>
      <c r="AS829" s="1">
        <v>1.652107826E9</v>
      </c>
    </row>
    <row r="830" ht="15.75" customHeight="1">
      <c r="A830" s="1">
        <v>-9.45773410797119</v>
      </c>
      <c r="B830" s="1">
        <v>-3.5425341129303</v>
      </c>
      <c r="C830" s="1">
        <v>-1.17520344257355</v>
      </c>
      <c r="D830" s="1">
        <v>0.43186542391777</v>
      </c>
      <c r="E830" s="1">
        <v>-0.216968670487404</v>
      </c>
      <c r="F830" s="1">
        <v>-0.685928583145142</v>
      </c>
      <c r="G830" s="1">
        <v>-23.8788223266602</v>
      </c>
      <c r="H830" s="1">
        <v>-18.391414642334</v>
      </c>
      <c r="I830" s="1">
        <v>-2.84409308433533</v>
      </c>
      <c r="J830" s="3">
        <f t="shared" si="1"/>
        <v>30.27426554</v>
      </c>
      <c r="K830" s="1">
        <v>1.46548545360565</v>
      </c>
      <c r="L830" s="1">
        <v>0.0855255424976349</v>
      </c>
      <c r="M830" s="1">
        <v>-8.59666728973389</v>
      </c>
      <c r="N830" s="1">
        <v>-10.1575946807861</v>
      </c>
      <c r="O830" s="1">
        <v>-1.79592216014862</v>
      </c>
      <c r="P830" s="1">
        <v>1.46696770191193</v>
      </c>
      <c r="Q830" s="1">
        <v>0.920933425426483</v>
      </c>
      <c r="R830" s="1">
        <v>1.21124672889709</v>
      </c>
      <c r="S830" s="1">
        <v>1.62550723552704</v>
      </c>
      <c r="T830" s="1">
        <v>-8.22840213775635</v>
      </c>
      <c r="U830" s="1">
        <v>-2.91901063919067</v>
      </c>
      <c r="V830" s="1">
        <v>2.48362278938293</v>
      </c>
      <c r="W830" s="1">
        <v>1.82741987705231</v>
      </c>
      <c r="X830" s="1">
        <v>0.0421354100108147</v>
      </c>
      <c r="Y830" s="1">
        <v>-0.375849217176437</v>
      </c>
      <c r="Z830" s="1">
        <v>-11.6307678222656</v>
      </c>
      <c r="AA830" s="1">
        <v>-4.81372117996216</v>
      </c>
      <c r="AB830" s="1">
        <v>2.40137839317322</v>
      </c>
      <c r="AC830" s="1">
        <v>4.09535789489746</v>
      </c>
      <c r="AD830" s="1">
        <v>1.55774188041687</v>
      </c>
      <c r="AE830" s="1">
        <v>-6.00159978866577</v>
      </c>
      <c r="AF830" s="1">
        <v>-10.0890645980835</v>
      </c>
      <c r="AG830" s="1">
        <v>-0.544535100460052</v>
      </c>
      <c r="AH830" s="1">
        <v>-2.49112272262573</v>
      </c>
      <c r="AI830" s="1">
        <v>0.969752430915833</v>
      </c>
      <c r="AJ830" s="1">
        <v>0.167815417051315</v>
      </c>
      <c r="AK830" s="1">
        <v>-0.124319680035114</v>
      </c>
      <c r="AL830" s="1">
        <v>-3.92517399787903</v>
      </c>
      <c r="AM830" s="1">
        <v>3.75502991676331</v>
      </c>
      <c r="AN830" s="1">
        <v>8.16116237640381</v>
      </c>
      <c r="AO830" s="3">
        <f t="shared" si="2"/>
        <v>9.803663189</v>
      </c>
      <c r="AP830" s="1">
        <v>0.0865006446838379</v>
      </c>
      <c r="AQ830" s="1">
        <v>0.467261105775833</v>
      </c>
      <c r="AR830" s="1">
        <v>0.143115788698196</v>
      </c>
      <c r="AS830" s="1">
        <v>1.652107826E9</v>
      </c>
    </row>
    <row r="831" ht="15.75" customHeight="1">
      <c r="A831" s="1">
        <v>-8.98189926147461</v>
      </c>
      <c r="B831" s="1">
        <v>-3.87415981292725</v>
      </c>
      <c r="C831" s="1">
        <v>-1.39755082130432</v>
      </c>
      <c r="D831" s="1">
        <v>0.610665202140808</v>
      </c>
      <c r="E831" s="1">
        <v>-0.169153466820717</v>
      </c>
      <c r="F831" s="1">
        <v>-0.71958315372467</v>
      </c>
      <c r="G831" s="1">
        <v>-24.4082775115967</v>
      </c>
      <c r="H831" s="1">
        <v>-19.9119396209717</v>
      </c>
      <c r="I831" s="1">
        <v>-8.71828842163086</v>
      </c>
      <c r="J831" s="3">
        <f t="shared" si="1"/>
        <v>32.6842149</v>
      </c>
      <c r="K831" s="1">
        <v>1.41499054431915</v>
      </c>
      <c r="L831" s="1">
        <v>1.57022178173065</v>
      </c>
      <c r="M831" s="1">
        <v>-8.48429298400879</v>
      </c>
      <c r="N831" s="1">
        <v>-11.3545207977295</v>
      </c>
      <c r="O831" s="1">
        <v>-4.62254190444946</v>
      </c>
      <c r="P831" s="1">
        <v>4.87597703933716</v>
      </c>
      <c r="Q831" s="1">
        <v>3.42427492141724</v>
      </c>
      <c r="R831" s="1">
        <v>0.244883134961128</v>
      </c>
      <c r="S831" s="1">
        <v>2.23598456382751</v>
      </c>
      <c r="T831" s="1">
        <v>-8.26645469665527</v>
      </c>
      <c r="U831" s="1">
        <v>-2.61183285713196</v>
      </c>
      <c r="V831" s="1">
        <v>1.50011420249939</v>
      </c>
      <c r="W831" s="1">
        <v>1.98031032085419</v>
      </c>
      <c r="X831" s="1">
        <v>0.262176513671875</v>
      </c>
      <c r="Y831" s="1">
        <v>-0.391366004943848</v>
      </c>
      <c r="Z831" s="1">
        <v>-15.7930192947388</v>
      </c>
      <c r="AA831" s="1">
        <v>-3.36650633811951</v>
      </c>
      <c r="AB831" s="1">
        <v>-0.49574738740921</v>
      </c>
      <c r="AC831" s="1">
        <v>4.87030792236328</v>
      </c>
      <c r="AD831" s="1">
        <v>2.84505295753479</v>
      </c>
      <c r="AE831" s="1">
        <v>-4.66775035858154</v>
      </c>
      <c r="AF831" s="1">
        <v>-9.65420532226562</v>
      </c>
      <c r="AG831" s="1">
        <v>-2.17270302772522</v>
      </c>
      <c r="AH831" s="1">
        <v>-1.69000279903412</v>
      </c>
      <c r="AI831" s="1">
        <v>1.02101612091064</v>
      </c>
      <c r="AJ831" s="1">
        <v>0.101470477879047</v>
      </c>
      <c r="AK831" s="1">
        <v>-0.0919094234704971</v>
      </c>
      <c r="AL831" s="1">
        <v>-4.2644305229187</v>
      </c>
      <c r="AM831" s="1">
        <v>3.77296304702759</v>
      </c>
      <c r="AN831" s="1">
        <v>7.94979190826416</v>
      </c>
      <c r="AO831" s="3">
        <f t="shared" si="2"/>
        <v>9.778538195</v>
      </c>
      <c r="AP831" s="1">
        <v>0.0538841038942337</v>
      </c>
      <c r="AQ831" s="1">
        <v>0.605872929096222</v>
      </c>
      <c r="AR831" s="1">
        <v>0.117889873683453</v>
      </c>
      <c r="AS831" s="1">
        <v>1.652107826E9</v>
      </c>
    </row>
    <row r="832" ht="15.75" customHeight="1">
      <c r="A832" s="1">
        <v>-8.98189926147461</v>
      </c>
      <c r="B832" s="1">
        <v>-3.87415981292725</v>
      </c>
      <c r="C832" s="1">
        <v>-1.39755082130432</v>
      </c>
      <c r="D832" s="1">
        <v>0.610665202140808</v>
      </c>
      <c r="E832" s="1">
        <v>-0.169153466820717</v>
      </c>
      <c r="F832" s="1">
        <v>-0.71958315372467</v>
      </c>
      <c r="G832" s="1">
        <v>-24.4082775115967</v>
      </c>
      <c r="H832" s="1">
        <v>-19.9119396209717</v>
      </c>
      <c r="I832" s="1">
        <v>-8.71828842163086</v>
      </c>
      <c r="J832" s="3">
        <f t="shared" si="1"/>
        <v>32.6842149</v>
      </c>
      <c r="K832" s="1">
        <v>1.41499054431915</v>
      </c>
      <c r="L832" s="1">
        <v>1.57022178173065</v>
      </c>
      <c r="M832" s="1">
        <v>-8.48429298400879</v>
      </c>
      <c r="N832" s="1">
        <v>-11.3545207977295</v>
      </c>
      <c r="O832" s="1">
        <v>-4.62254190444946</v>
      </c>
      <c r="P832" s="1">
        <v>4.87597703933716</v>
      </c>
      <c r="Q832" s="1">
        <v>3.42427492141724</v>
      </c>
      <c r="R832" s="1">
        <v>0.244883134961128</v>
      </c>
      <c r="S832" s="1">
        <v>2.23598456382751</v>
      </c>
      <c r="T832" s="1">
        <v>-8.26645469665527</v>
      </c>
      <c r="U832" s="1">
        <v>-2.61183285713196</v>
      </c>
      <c r="V832" s="1">
        <v>1.50011420249939</v>
      </c>
      <c r="W832" s="1">
        <v>1.98031032085419</v>
      </c>
      <c r="X832" s="1">
        <v>0.262176513671875</v>
      </c>
      <c r="Y832" s="1">
        <v>-0.391366004943848</v>
      </c>
      <c r="Z832" s="1">
        <v>-15.7930192947388</v>
      </c>
      <c r="AA832" s="1">
        <v>-3.36650633811951</v>
      </c>
      <c r="AB832" s="1">
        <v>-0.49574738740921</v>
      </c>
      <c r="AC832" s="1">
        <v>4.87030792236328</v>
      </c>
      <c r="AD832" s="1">
        <v>2.84505295753479</v>
      </c>
      <c r="AE832" s="1">
        <v>-4.66775035858154</v>
      </c>
      <c r="AF832" s="1">
        <v>-9.65420532226562</v>
      </c>
      <c r="AG832" s="1">
        <v>-2.17270302772522</v>
      </c>
      <c r="AH832" s="1">
        <v>-1.69000279903412</v>
      </c>
      <c r="AI832" s="1">
        <v>1.02101612091064</v>
      </c>
      <c r="AJ832" s="1">
        <v>0.101470477879047</v>
      </c>
      <c r="AK832" s="1">
        <v>-0.0919094234704971</v>
      </c>
      <c r="AL832" s="1">
        <v>-4.2644305229187</v>
      </c>
      <c r="AM832" s="1">
        <v>3.77296304702759</v>
      </c>
      <c r="AN832" s="1">
        <v>7.94979190826416</v>
      </c>
      <c r="AO832" s="3">
        <f t="shared" si="2"/>
        <v>9.778538195</v>
      </c>
      <c r="AP832" s="1">
        <v>0.0538841038942337</v>
      </c>
      <c r="AQ832" s="1">
        <v>0.605872929096222</v>
      </c>
      <c r="AR832" s="1">
        <v>0.117889873683453</v>
      </c>
      <c r="AS832" s="1">
        <v>1.652107826E9</v>
      </c>
    </row>
    <row r="833" ht="15.75" customHeight="1">
      <c r="A833" s="1">
        <v>-7.92997121810913</v>
      </c>
      <c r="B833" s="1">
        <v>-4.82917785644531</v>
      </c>
      <c r="C833" s="1">
        <v>-2.26560211181641</v>
      </c>
      <c r="D833" s="1">
        <v>0.801331520080566</v>
      </c>
      <c r="E833" s="1">
        <v>-0.158329412341118</v>
      </c>
      <c r="F833" s="1">
        <v>-0.742999017238617</v>
      </c>
      <c r="G833" s="1">
        <v>-27.6581401824951</v>
      </c>
      <c r="H833" s="1">
        <v>-15.8364419937134</v>
      </c>
      <c r="I833" s="1">
        <v>-11.0083475112915</v>
      </c>
      <c r="J833" s="3">
        <f t="shared" si="1"/>
        <v>33.71867922</v>
      </c>
      <c r="K833" s="1">
        <v>-0.15811026096344</v>
      </c>
      <c r="L833" s="1">
        <v>3.24640297889709</v>
      </c>
      <c r="M833" s="1">
        <v>-7.90093326568604</v>
      </c>
      <c r="N833" s="1">
        <v>-13.6547698974609</v>
      </c>
      <c r="O833" s="1">
        <v>-8.10593605041504</v>
      </c>
      <c r="P833" s="1">
        <v>4.45276260375977</v>
      </c>
      <c r="Q833" s="1">
        <v>5.16690063476563</v>
      </c>
      <c r="R833" s="1">
        <v>-0.505695998668671</v>
      </c>
      <c r="S833" s="1">
        <v>2.23550367355347</v>
      </c>
      <c r="T833" s="1">
        <v>-8.96759033203125</v>
      </c>
      <c r="U833" s="1">
        <v>-1.96433234214783</v>
      </c>
      <c r="V833" s="1">
        <v>1.42484295368195</v>
      </c>
      <c r="W833" s="1">
        <v>2.11049771308899</v>
      </c>
      <c r="X833" s="1">
        <v>0.587901592254639</v>
      </c>
      <c r="Y833" s="1">
        <v>-0.465113788843155</v>
      </c>
      <c r="Z833" s="1">
        <v>-15.2338066101074</v>
      </c>
      <c r="AA833" s="1">
        <v>3.79220819473267</v>
      </c>
      <c r="AB833" s="1">
        <v>-2.771817445755</v>
      </c>
      <c r="AC833" s="1">
        <v>4.90838575363159</v>
      </c>
      <c r="AD833" s="1">
        <v>2.78584051132202</v>
      </c>
      <c r="AE833" s="1">
        <v>-3.09832429885864</v>
      </c>
      <c r="AF833" s="1">
        <v>-8.25597190856934</v>
      </c>
      <c r="AG833" s="1">
        <v>-3.36167287826538</v>
      </c>
      <c r="AH833" s="1">
        <v>-1.33698952198029</v>
      </c>
      <c r="AI833" s="1">
        <v>1.24996542930603</v>
      </c>
      <c r="AJ833" s="1">
        <v>0.0797596946358681</v>
      </c>
      <c r="AK833" s="1">
        <v>-0.0841078981757164</v>
      </c>
      <c r="AL833" s="1">
        <v>-4.74498510360718</v>
      </c>
      <c r="AM833" s="1">
        <v>4.00044059753418</v>
      </c>
      <c r="AN833" s="1">
        <v>7.72219753265381</v>
      </c>
      <c r="AO833" s="3">
        <f t="shared" si="2"/>
        <v>9.9071057</v>
      </c>
      <c r="AP833" s="1">
        <v>0.110389746725559</v>
      </c>
      <c r="AQ833" s="1">
        <v>0.551074504852295</v>
      </c>
      <c r="AR833" s="1">
        <v>0.0474237091839314</v>
      </c>
      <c r="AS833" s="1">
        <v>1.652107826E9</v>
      </c>
    </row>
    <row r="834" ht="15.75" customHeight="1">
      <c r="A834" s="1">
        <v>-7.4407000541687</v>
      </c>
      <c r="B834" s="1">
        <v>-5.67169809341431</v>
      </c>
      <c r="C834" s="1">
        <v>-3.25736451148987</v>
      </c>
      <c r="D834" s="1">
        <v>1.00316667556763</v>
      </c>
      <c r="E834" s="1">
        <v>-0.0923639908432961</v>
      </c>
      <c r="F834" s="1">
        <v>-0.739254951477051</v>
      </c>
      <c r="G834" s="1">
        <v>-30.0053863525391</v>
      </c>
      <c r="H834" s="1">
        <v>-9.56584548950195</v>
      </c>
      <c r="I834" s="1">
        <v>-5.93417978286743</v>
      </c>
      <c r="J834" s="3">
        <f t="shared" si="1"/>
        <v>32.04751316</v>
      </c>
      <c r="K834" s="1">
        <v>-1.12258350849152</v>
      </c>
      <c r="L834" s="1">
        <v>3.13205480575562</v>
      </c>
      <c r="M834" s="1">
        <v>-6.50945949554443</v>
      </c>
      <c r="N834" s="1">
        <v>-11.5835409164429</v>
      </c>
      <c r="O834" s="1">
        <v>-12.3559255599976</v>
      </c>
      <c r="P834" s="1">
        <v>1.34549677371979</v>
      </c>
      <c r="Q834" s="1">
        <v>5.09185409545898</v>
      </c>
      <c r="R834" s="1">
        <v>-0.142368495464325</v>
      </c>
      <c r="S834" s="1">
        <v>1.248899102211</v>
      </c>
      <c r="T834" s="1">
        <v>-9.79135990142822</v>
      </c>
      <c r="U834" s="1">
        <v>-1.06886851787567</v>
      </c>
      <c r="V834" s="1">
        <v>1.45985639095306</v>
      </c>
      <c r="W834" s="1">
        <v>1.96603727340698</v>
      </c>
      <c r="X834" s="1">
        <v>0.71395218372345</v>
      </c>
      <c r="Y834" s="1">
        <v>-0.560568153858185</v>
      </c>
      <c r="Z834" s="1">
        <v>-12.6684312820435</v>
      </c>
      <c r="AA834" s="1">
        <v>7.859787940979</v>
      </c>
      <c r="AB834" s="1">
        <v>-2.60304760932922</v>
      </c>
      <c r="AC834" s="1">
        <v>3.08515858650208</v>
      </c>
      <c r="AD834" s="1">
        <v>2.40751600265503</v>
      </c>
      <c r="AE834" s="1">
        <v>-1.60061895847321</v>
      </c>
      <c r="AF834" s="1">
        <v>-7.53389883041382</v>
      </c>
      <c r="AG834" s="1">
        <v>-3.13450598716736</v>
      </c>
      <c r="AH834" s="1">
        <v>-3.47633409500122</v>
      </c>
      <c r="AI834" s="1">
        <v>1.59841012954712</v>
      </c>
      <c r="AJ834" s="1">
        <v>0.218265160918236</v>
      </c>
      <c r="AK834" s="1">
        <v>-0.0929152369499207</v>
      </c>
      <c r="AL834" s="1">
        <v>-4.78085708618164</v>
      </c>
      <c r="AM834" s="1">
        <v>4.62463331222534</v>
      </c>
      <c r="AN834" s="1">
        <v>7.29641532897949</v>
      </c>
      <c r="AO834" s="3">
        <f t="shared" si="2"/>
        <v>9.873272224</v>
      </c>
      <c r="AP834" s="1">
        <v>0.136659428477287</v>
      </c>
      <c r="AQ834" s="1">
        <v>0.519107758998871</v>
      </c>
      <c r="AR834" s="1">
        <v>-0.0724674165248871</v>
      </c>
      <c r="AS834" s="1">
        <v>1.652107826E9</v>
      </c>
    </row>
    <row r="835" ht="15.75" customHeight="1">
      <c r="A835" s="1">
        <v>-7.4407000541687</v>
      </c>
      <c r="B835" s="1">
        <v>-5.67169809341431</v>
      </c>
      <c r="C835" s="1">
        <v>-3.25736451148987</v>
      </c>
      <c r="D835" s="1">
        <v>1.00316667556763</v>
      </c>
      <c r="E835" s="1">
        <v>-0.0923639908432961</v>
      </c>
      <c r="F835" s="1">
        <v>-0.739254951477051</v>
      </c>
      <c r="G835" s="1">
        <v>-30.0053863525391</v>
      </c>
      <c r="H835" s="1">
        <v>-9.56584548950195</v>
      </c>
      <c r="I835" s="1">
        <v>-5.93417978286743</v>
      </c>
      <c r="J835" s="3">
        <f t="shared" si="1"/>
        <v>32.04751316</v>
      </c>
      <c r="K835" s="1">
        <v>-1.12258350849152</v>
      </c>
      <c r="L835" s="1">
        <v>3.13205480575562</v>
      </c>
      <c r="M835" s="1">
        <v>-6.50945949554443</v>
      </c>
      <c r="N835" s="1">
        <v>-11.5835409164429</v>
      </c>
      <c r="O835" s="1">
        <v>-12.3559255599976</v>
      </c>
      <c r="P835" s="1">
        <v>1.34549677371979</v>
      </c>
      <c r="Q835" s="1">
        <v>5.09185409545898</v>
      </c>
      <c r="R835" s="1">
        <v>-0.142368495464325</v>
      </c>
      <c r="S835" s="1">
        <v>1.248899102211</v>
      </c>
      <c r="T835" s="1">
        <v>-9.79135990142822</v>
      </c>
      <c r="U835" s="1">
        <v>-1.06886851787567</v>
      </c>
      <c r="V835" s="1">
        <v>1.45985639095306</v>
      </c>
      <c r="W835" s="1">
        <v>1.96603727340698</v>
      </c>
      <c r="X835" s="1">
        <v>0.71395218372345</v>
      </c>
      <c r="Y835" s="1">
        <v>-0.560568153858185</v>
      </c>
      <c r="Z835" s="1">
        <v>-12.6684312820435</v>
      </c>
      <c r="AA835" s="1">
        <v>7.859787940979</v>
      </c>
      <c r="AB835" s="1">
        <v>-2.60304760932922</v>
      </c>
      <c r="AC835" s="1">
        <v>3.08515858650208</v>
      </c>
      <c r="AD835" s="1">
        <v>2.40751600265503</v>
      </c>
      <c r="AE835" s="1">
        <v>-1.60061895847321</v>
      </c>
      <c r="AF835" s="1">
        <v>-7.53389883041382</v>
      </c>
      <c r="AG835" s="1">
        <v>-3.13450598716736</v>
      </c>
      <c r="AH835" s="1">
        <v>-3.47633409500122</v>
      </c>
      <c r="AI835" s="1">
        <v>1.59841012954712</v>
      </c>
      <c r="AJ835" s="1">
        <v>0.218265160918236</v>
      </c>
      <c r="AK835" s="1">
        <v>-0.0929152369499207</v>
      </c>
      <c r="AL835" s="1">
        <v>-4.78085708618164</v>
      </c>
      <c r="AM835" s="1">
        <v>4.62463331222534</v>
      </c>
      <c r="AN835" s="1">
        <v>7.29641532897949</v>
      </c>
      <c r="AO835" s="3">
        <f t="shared" si="2"/>
        <v>9.873272224</v>
      </c>
      <c r="AP835" s="1">
        <v>0.136659428477287</v>
      </c>
      <c r="AQ835" s="1">
        <v>0.519107758998871</v>
      </c>
      <c r="AR835" s="1">
        <v>-0.0724674165248871</v>
      </c>
      <c r="AS835" s="1">
        <v>1.652107826E9</v>
      </c>
    </row>
    <row r="836" ht="15.75" customHeight="1">
      <c r="A836" s="1">
        <v>-7.4407000541687</v>
      </c>
      <c r="B836" s="1">
        <v>-5.67169809341431</v>
      </c>
      <c r="C836" s="1">
        <v>-3.25736451148987</v>
      </c>
      <c r="D836" s="1">
        <v>1.00316667556763</v>
      </c>
      <c r="E836" s="1">
        <v>-0.0923639908432961</v>
      </c>
      <c r="F836" s="1">
        <v>-0.739254951477051</v>
      </c>
      <c r="G836" s="1">
        <v>-30.0053863525391</v>
      </c>
      <c r="H836" s="1">
        <v>-9.56584548950195</v>
      </c>
      <c r="I836" s="1">
        <v>-5.93417978286743</v>
      </c>
      <c r="J836" s="3">
        <f t="shared" si="1"/>
        <v>32.04751316</v>
      </c>
      <c r="K836" s="1">
        <v>-1.12258350849152</v>
      </c>
      <c r="L836" s="1">
        <v>3.13205480575562</v>
      </c>
      <c r="M836" s="1">
        <v>-6.50945949554443</v>
      </c>
      <c r="N836" s="1">
        <v>-11.5835409164429</v>
      </c>
      <c r="O836" s="1">
        <v>-12.3559255599976</v>
      </c>
      <c r="P836" s="1">
        <v>1.34549677371979</v>
      </c>
      <c r="Q836" s="1">
        <v>5.09185409545898</v>
      </c>
      <c r="R836" s="1">
        <v>-0.142368495464325</v>
      </c>
      <c r="S836" s="1">
        <v>1.248899102211</v>
      </c>
      <c r="T836" s="1">
        <v>-9.79135990142822</v>
      </c>
      <c r="U836" s="1">
        <v>-1.06886851787567</v>
      </c>
      <c r="V836" s="1">
        <v>1.45985639095306</v>
      </c>
      <c r="W836" s="1">
        <v>1.96603727340698</v>
      </c>
      <c r="X836" s="1">
        <v>0.71395218372345</v>
      </c>
      <c r="Y836" s="1">
        <v>-0.560568153858185</v>
      </c>
      <c r="Z836" s="1">
        <v>-12.6684312820435</v>
      </c>
      <c r="AA836" s="1">
        <v>7.859787940979</v>
      </c>
      <c r="AB836" s="1">
        <v>-2.60304760932922</v>
      </c>
      <c r="AC836" s="1">
        <v>3.08515858650208</v>
      </c>
      <c r="AD836" s="1">
        <v>2.40751600265503</v>
      </c>
      <c r="AE836" s="1">
        <v>-1.60061895847321</v>
      </c>
      <c r="AF836" s="1">
        <v>-7.53389883041382</v>
      </c>
      <c r="AG836" s="1">
        <v>-3.13450598716736</v>
      </c>
      <c r="AH836" s="1">
        <v>-3.47633409500122</v>
      </c>
      <c r="AI836" s="1">
        <v>1.59841012954712</v>
      </c>
      <c r="AJ836" s="1">
        <v>0.218265160918236</v>
      </c>
      <c r="AK836" s="1">
        <v>-0.0929152369499207</v>
      </c>
      <c r="AL836" s="1">
        <v>-4.78085708618164</v>
      </c>
      <c r="AM836" s="1">
        <v>4.62463331222534</v>
      </c>
      <c r="AN836" s="1">
        <v>7.29641532897949</v>
      </c>
      <c r="AO836" s="3">
        <f t="shared" si="2"/>
        <v>9.873272224</v>
      </c>
      <c r="AP836" s="1">
        <v>0.136659428477287</v>
      </c>
      <c r="AQ836" s="1">
        <v>0.519107758998871</v>
      </c>
      <c r="AR836" s="1">
        <v>-0.0724674165248871</v>
      </c>
      <c r="AS836" s="1">
        <v>1.652107826E9</v>
      </c>
    </row>
    <row r="837" ht="15.75" customHeight="1">
      <c r="A837" s="1">
        <v>-7.56836223602295</v>
      </c>
      <c r="B837" s="1">
        <v>-6.51385307312012</v>
      </c>
      <c r="C837" s="1">
        <v>-3.97910642623901</v>
      </c>
      <c r="D837" s="1">
        <v>1.13411390781403</v>
      </c>
      <c r="E837" s="1">
        <v>-0.020597567781806</v>
      </c>
      <c r="F837" s="1">
        <v>-0.713266134262085</v>
      </c>
      <c r="G837" s="1">
        <v>-27.8781452178955</v>
      </c>
      <c r="H837" s="1">
        <v>2.28599381446838</v>
      </c>
      <c r="I837" s="1">
        <v>-11.1358594894409</v>
      </c>
      <c r="J837" s="3">
        <f t="shared" si="1"/>
        <v>30.1068782</v>
      </c>
      <c r="K837" s="1">
        <v>-0.40881010890007</v>
      </c>
      <c r="L837" s="1">
        <v>2.79031276702881</v>
      </c>
      <c r="M837" s="1">
        <v>-4.50384759902954</v>
      </c>
      <c r="N837" s="1">
        <v>-10.7677450180054</v>
      </c>
      <c r="O837" s="1">
        <v>-11.8179016113281</v>
      </c>
      <c r="P837" s="1">
        <v>-0.428841829299927</v>
      </c>
      <c r="Q837" s="1">
        <v>2.99554061889648</v>
      </c>
      <c r="R837" s="1">
        <v>0.498484045267105</v>
      </c>
      <c r="S837" s="1">
        <v>0.0505173355340958</v>
      </c>
      <c r="T837" s="1">
        <v>-10.0705194473267</v>
      </c>
      <c r="U837" s="1">
        <v>-0.223987489938736</v>
      </c>
      <c r="V837" s="1">
        <v>1.77899706363678</v>
      </c>
      <c r="W837" s="1">
        <v>1.68750035762787</v>
      </c>
      <c r="X837" s="1">
        <v>0.620141267776489</v>
      </c>
      <c r="Y837" s="1">
        <v>-0.607804596424103</v>
      </c>
      <c r="Z837" s="1">
        <v>-12.1634998321533</v>
      </c>
      <c r="AA837" s="1">
        <v>1.50570666790009</v>
      </c>
      <c r="AB837" s="1">
        <v>-5.94176769256592</v>
      </c>
      <c r="AC837" s="1">
        <v>2.20268797874451</v>
      </c>
      <c r="AD837" s="1">
        <v>1.57624685764313</v>
      </c>
      <c r="AE837" s="1">
        <v>-0.546711564064026</v>
      </c>
      <c r="AF837" s="1">
        <v>-7.56383085250855</v>
      </c>
      <c r="AG837" s="1">
        <v>-3.00876498222351</v>
      </c>
      <c r="AH837" s="1">
        <v>-5.12434387207031</v>
      </c>
      <c r="AI837" s="1">
        <v>1.57131218910217</v>
      </c>
      <c r="AJ837" s="1">
        <v>0.332409918308258</v>
      </c>
      <c r="AK837" s="1">
        <v>-0.21761591732502</v>
      </c>
      <c r="AL837" s="1">
        <v>-4.68809986114502</v>
      </c>
      <c r="AM837" s="1">
        <v>4.96663570404053</v>
      </c>
      <c r="AN837" s="1">
        <v>7.24447584152222</v>
      </c>
      <c r="AO837" s="3">
        <f t="shared" si="2"/>
        <v>9.956313612</v>
      </c>
      <c r="AP837" s="1">
        <v>0.135848164558411</v>
      </c>
      <c r="AQ837" s="1">
        <v>0.465771108865738</v>
      </c>
      <c r="AR837" s="1">
        <v>-0.233126074075699</v>
      </c>
      <c r="AS837" s="1">
        <v>1.652107826E9</v>
      </c>
    </row>
    <row r="838" ht="15.75" customHeight="1">
      <c r="A838" s="1">
        <v>-8.46208095550537</v>
      </c>
      <c r="B838" s="1">
        <v>-6.62200117111206</v>
      </c>
      <c r="C838" s="1">
        <v>-3.62235498428345</v>
      </c>
      <c r="D838" s="1">
        <v>1.34571671485901</v>
      </c>
      <c r="E838" s="1">
        <v>-0.0155703714117408</v>
      </c>
      <c r="F838" s="1">
        <v>-0.630189657211304</v>
      </c>
      <c r="G838" s="1">
        <v>-21.8373394012451</v>
      </c>
      <c r="H838" s="1">
        <v>6.02810621261597</v>
      </c>
      <c r="I838" s="1">
        <v>-13.518105506897</v>
      </c>
      <c r="J838" s="3">
        <f t="shared" si="1"/>
        <v>26.38080046</v>
      </c>
      <c r="K838" s="1">
        <v>-0.623750448226929</v>
      </c>
      <c r="L838" s="1">
        <v>4.17608261108398</v>
      </c>
      <c r="M838" s="1">
        <v>-1.41634142398834</v>
      </c>
      <c r="N838" s="1">
        <v>-12.1658239364624</v>
      </c>
      <c r="O838" s="1">
        <v>-3.05824327468872</v>
      </c>
      <c r="P838" s="1">
        <v>-2.30052661895752</v>
      </c>
      <c r="Q838" s="1">
        <v>2.07449579238892</v>
      </c>
      <c r="R838" s="1">
        <v>0.825685083866119</v>
      </c>
      <c r="S838" s="1">
        <v>-0.3768450319767</v>
      </c>
      <c r="T838" s="1">
        <v>-10.3803653717041</v>
      </c>
      <c r="U838" s="1">
        <v>-0.228567868471146</v>
      </c>
      <c r="V838" s="1">
        <v>1.8612904548645</v>
      </c>
      <c r="W838" s="1">
        <v>1.54271304607391</v>
      </c>
      <c r="X838" s="1">
        <v>0.393977165222168</v>
      </c>
      <c r="Y838" s="1">
        <v>-0.584148406982422</v>
      </c>
      <c r="Z838" s="1">
        <v>-11.0394220352173</v>
      </c>
      <c r="AA838" s="1">
        <v>-3.5750937461853</v>
      </c>
      <c r="AB838" s="1">
        <v>-1.80569207668304</v>
      </c>
      <c r="AC838" s="1">
        <v>1.90123343467712</v>
      </c>
      <c r="AD838" s="1">
        <v>0.560007035732269</v>
      </c>
      <c r="AE838" s="1">
        <v>0.465135931968689</v>
      </c>
      <c r="AF838" s="1">
        <v>-8.97270202636719</v>
      </c>
      <c r="AG838" s="1">
        <v>-3.1362042427063</v>
      </c>
      <c r="AH838" s="1">
        <v>-5.07116603851318</v>
      </c>
      <c r="AI838" s="1">
        <v>1.31092846393585</v>
      </c>
      <c r="AJ838" s="1">
        <v>0.365824401378632</v>
      </c>
      <c r="AK838" s="1">
        <v>-0.2663953602314</v>
      </c>
      <c r="AL838" s="1">
        <v>-4.77396440505981</v>
      </c>
      <c r="AM838" s="1">
        <v>4.62286472320557</v>
      </c>
      <c r="AN838" s="1">
        <v>7.67936658859253</v>
      </c>
      <c r="AO838" s="3">
        <f t="shared" si="2"/>
        <v>10.15550519</v>
      </c>
      <c r="AP838" s="1">
        <v>0.053927019238472</v>
      </c>
      <c r="AQ838" s="1">
        <v>0.525226891040802</v>
      </c>
      <c r="AR838" s="1">
        <v>-0.487562209367752</v>
      </c>
      <c r="AS838" s="1">
        <v>1.652107826E9</v>
      </c>
    </row>
    <row r="839" ht="15.75" customHeight="1">
      <c r="A839" s="1">
        <v>-8.46208095550537</v>
      </c>
      <c r="B839" s="1">
        <v>-6.62200117111206</v>
      </c>
      <c r="C839" s="1">
        <v>-3.62235498428345</v>
      </c>
      <c r="D839" s="1">
        <v>1.34571671485901</v>
      </c>
      <c r="E839" s="1">
        <v>-0.0155703714117408</v>
      </c>
      <c r="F839" s="1">
        <v>-0.630189657211304</v>
      </c>
      <c r="G839" s="1">
        <v>-21.8373394012451</v>
      </c>
      <c r="H839" s="1">
        <v>6.02810621261597</v>
      </c>
      <c r="I839" s="1">
        <v>-13.518105506897</v>
      </c>
      <c r="J839" s="3">
        <f t="shared" si="1"/>
        <v>26.38080046</v>
      </c>
      <c r="K839" s="1">
        <v>-0.623750448226929</v>
      </c>
      <c r="L839" s="1">
        <v>4.17608261108398</v>
      </c>
      <c r="M839" s="1">
        <v>-1.41634142398834</v>
      </c>
      <c r="N839" s="1">
        <v>-12.1658239364624</v>
      </c>
      <c r="O839" s="1">
        <v>-3.05824327468872</v>
      </c>
      <c r="P839" s="1">
        <v>-2.30052661895752</v>
      </c>
      <c r="Q839" s="1">
        <v>2.07449579238892</v>
      </c>
      <c r="R839" s="1">
        <v>0.825685083866119</v>
      </c>
      <c r="S839" s="1">
        <v>-0.3768450319767</v>
      </c>
      <c r="T839" s="1">
        <v>-10.3803653717041</v>
      </c>
      <c r="U839" s="1">
        <v>-0.228567868471146</v>
      </c>
      <c r="V839" s="1">
        <v>1.8612904548645</v>
      </c>
      <c r="W839" s="1">
        <v>1.54271304607391</v>
      </c>
      <c r="X839" s="1">
        <v>0.393977165222168</v>
      </c>
      <c r="Y839" s="1">
        <v>-0.584148406982422</v>
      </c>
      <c r="Z839" s="1">
        <v>-11.0394220352173</v>
      </c>
      <c r="AA839" s="1">
        <v>-3.5750937461853</v>
      </c>
      <c r="AB839" s="1">
        <v>-1.80569207668304</v>
      </c>
      <c r="AC839" s="1">
        <v>1.90123343467712</v>
      </c>
      <c r="AD839" s="1">
        <v>0.560007035732269</v>
      </c>
      <c r="AE839" s="1">
        <v>0.465135931968689</v>
      </c>
      <c r="AF839" s="1">
        <v>-8.97270202636719</v>
      </c>
      <c r="AG839" s="1">
        <v>-3.1362042427063</v>
      </c>
      <c r="AH839" s="1">
        <v>-5.07116603851318</v>
      </c>
      <c r="AI839" s="1">
        <v>1.31092846393585</v>
      </c>
      <c r="AJ839" s="1">
        <v>0.365824401378632</v>
      </c>
      <c r="AK839" s="1">
        <v>-0.2663953602314</v>
      </c>
      <c r="AL839" s="1">
        <v>-4.77396440505981</v>
      </c>
      <c r="AM839" s="1">
        <v>4.62286472320557</v>
      </c>
      <c r="AN839" s="1">
        <v>7.67936658859253</v>
      </c>
      <c r="AO839" s="3">
        <f t="shared" si="2"/>
        <v>10.15550519</v>
      </c>
      <c r="AP839" s="1">
        <v>0.053927019238472</v>
      </c>
      <c r="AQ839" s="1">
        <v>0.525226891040802</v>
      </c>
      <c r="AR839" s="1">
        <v>-0.487562209367752</v>
      </c>
      <c r="AS839" s="1">
        <v>1.652107826E9</v>
      </c>
    </row>
    <row r="840" ht="15.75" customHeight="1">
      <c r="A840" s="1">
        <v>-8.25666809082031</v>
      </c>
      <c r="B840" s="1">
        <v>-5.85359477996826</v>
      </c>
      <c r="C840" s="1">
        <v>-4.37538242340088</v>
      </c>
      <c r="D840" s="1">
        <v>1.71861112117767</v>
      </c>
      <c r="E840" s="1">
        <v>0.0548235327005386</v>
      </c>
      <c r="F840" s="1">
        <v>-0.573406338691711</v>
      </c>
      <c r="G840" s="1">
        <v>-12.2945785522461</v>
      </c>
      <c r="H840" s="1">
        <v>0.383912593126297</v>
      </c>
      <c r="I840" s="1">
        <v>-5.22545146942139</v>
      </c>
      <c r="J840" s="3">
        <f t="shared" si="1"/>
        <v>13.36448255</v>
      </c>
      <c r="K840" s="1">
        <v>-0.541490197181702</v>
      </c>
      <c r="L840" s="1">
        <v>7.11637353897095</v>
      </c>
      <c r="M840" s="1">
        <v>0.466385543346405</v>
      </c>
      <c r="N840" s="1">
        <v>-11.1610689163208</v>
      </c>
      <c r="O840" s="1">
        <v>4.42871522903442</v>
      </c>
      <c r="P840" s="1">
        <v>-3.7707347869873</v>
      </c>
      <c r="Q840" s="1">
        <v>0.0427767634391785</v>
      </c>
      <c r="R840" s="1">
        <v>-0.0465074740350246</v>
      </c>
      <c r="S840" s="1">
        <v>-0.7353675365448</v>
      </c>
      <c r="T840" s="1">
        <v>-10.5001926422119</v>
      </c>
      <c r="U840" s="1">
        <v>-1.28740859031677</v>
      </c>
      <c r="V840" s="1">
        <v>1.4856926202774</v>
      </c>
      <c r="W840" s="1">
        <v>1.72327125072479</v>
      </c>
      <c r="X840" s="1">
        <v>0.231699675321579</v>
      </c>
      <c r="Y840" s="1">
        <v>-0.516782820224762</v>
      </c>
      <c r="Z840" s="1">
        <v>-11.5085792541504</v>
      </c>
      <c r="AA840" s="1">
        <v>-2.35645174980164</v>
      </c>
      <c r="AB840" s="1">
        <v>1.28706896305084</v>
      </c>
      <c r="AC840" s="1">
        <v>2.94048428535461</v>
      </c>
      <c r="AD840" s="1">
        <v>0.926382184028625</v>
      </c>
      <c r="AE840" s="1">
        <v>1.999351978302</v>
      </c>
      <c r="AF840" s="1">
        <v>-9.34404468536377</v>
      </c>
      <c r="AG840" s="1">
        <v>-3.91433501243591</v>
      </c>
      <c r="AH840" s="1">
        <v>-3.19374513626099</v>
      </c>
      <c r="AI840" s="1">
        <v>1.4741073846817</v>
      </c>
      <c r="AJ840" s="1">
        <v>0.253022372722626</v>
      </c>
      <c r="AK840" s="1">
        <v>-0.144935309886932</v>
      </c>
      <c r="AL840" s="1">
        <v>-4.77396440505981</v>
      </c>
      <c r="AM840" s="1">
        <v>4.62286472320557</v>
      </c>
      <c r="AN840" s="1">
        <v>7.67936658859253</v>
      </c>
      <c r="AO840" s="3">
        <f t="shared" si="2"/>
        <v>10.15550519</v>
      </c>
      <c r="AP840" s="1">
        <v>0.053927019238472</v>
      </c>
      <c r="AQ840" s="1">
        <v>0.525226891040802</v>
      </c>
      <c r="AR840" s="1">
        <v>-0.487562209367752</v>
      </c>
      <c r="AS840" s="1">
        <v>1.652107826E9</v>
      </c>
    </row>
    <row r="841" ht="15.75" customHeight="1">
      <c r="A841" s="1">
        <v>-8.25666809082031</v>
      </c>
      <c r="B841" s="1">
        <v>-5.85359477996826</v>
      </c>
      <c r="C841" s="1">
        <v>-4.37538242340088</v>
      </c>
      <c r="D841" s="1">
        <v>1.71861112117767</v>
      </c>
      <c r="E841" s="1">
        <v>0.0548235327005386</v>
      </c>
      <c r="F841" s="1">
        <v>-0.573406338691711</v>
      </c>
      <c r="G841" s="1">
        <v>-12.2945785522461</v>
      </c>
      <c r="H841" s="1">
        <v>0.383912593126297</v>
      </c>
      <c r="I841" s="1">
        <v>-5.22545146942139</v>
      </c>
      <c r="J841" s="3">
        <f t="shared" si="1"/>
        <v>13.36448255</v>
      </c>
      <c r="K841" s="1">
        <v>-0.541490197181702</v>
      </c>
      <c r="L841" s="1">
        <v>7.11637353897095</v>
      </c>
      <c r="M841" s="1">
        <v>0.466385543346405</v>
      </c>
      <c r="N841" s="1">
        <v>-11.1610689163208</v>
      </c>
      <c r="O841" s="1">
        <v>4.42871522903442</v>
      </c>
      <c r="P841" s="1">
        <v>-3.7707347869873</v>
      </c>
      <c r="Q841" s="1">
        <v>0.0427767634391785</v>
      </c>
      <c r="R841" s="1">
        <v>-0.0465074740350246</v>
      </c>
      <c r="S841" s="1">
        <v>-0.7353675365448</v>
      </c>
      <c r="T841" s="1">
        <v>-10.5001926422119</v>
      </c>
      <c r="U841" s="1">
        <v>-1.28740859031677</v>
      </c>
      <c r="V841" s="1">
        <v>1.4856926202774</v>
      </c>
      <c r="W841" s="1">
        <v>1.72327125072479</v>
      </c>
      <c r="X841" s="1">
        <v>0.231699675321579</v>
      </c>
      <c r="Y841" s="1">
        <v>-0.516782820224762</v>
      </c>
      <c r="Z841" s="1">
        <v>-11.5085792541504</v>
      </c>
      <c r="AA841" s="1">
        <v>-2.35645174980164</v>
      </c>
      <c r="AB841" s="1">
        <v>1.28706896305084</v>
      </c>
      <c r="AC841" s="1">
        <v>2.94048428535461</v>
      </c>
      <c r="AD841" s="1">
        <v>0.926382184028625</v>
      </c>
      <c r="AE841" s="1">
        <v>1.999351978302</v>
      </c>
      <c r="AF841" s="1">
        <v>-9.34404468536377</v>
      </c>
      <c r="AG841" s="1">
        <v>-3.91433501243591</v>
      </c>
      <c r="AH841" s="1">
        <v>-3.19374513626099</v>
      </c>
      <c r="AI841" s="1">
        <v>1.4741073846817</v>
      </c>
      <c r="AJ841" s="1">
        <v>0.253022372722626</v>
      </c>
      <c r="AK841" s="1">
        <v>-0.144935309886932</v>
      </c>
      <c r="AL841" s="1">
        <v>-4.97844743728638</v>
      </c>
      <c r="AM841" s="1">
        <v>3.64489197731018</v>
      </c>
      <c r="AN841" s="1">
        <v>8.22754669189453</v>
      </c>
      <c r="AO841" s="3">
        <f t="shared" si="2"/>
        <v>10.28409942</v>
      </c>
      <c r="AP841" s="1">
        <v>0.345784097909927</v>
      </c>
      <c r="AQ841" s="1">
        <v>0.36985969543457</v>
      </c>
      <c r="AR841" s="1">
        <v>-0.828354656696319</v>
      </c>
      <c r="AS841" s="1">
        <v>1.652107826E9</v>
      </c>
    </row>
    <row r="842" ht="15.75" customHeight="1">
      <c r="A842" s="1">
        <v>-9.32252979278564</v>
      </c>
      <c r="B842" s="1">
        <v>-4.88892364501953</v>
      </c>
      <c r="C842" s="1">
        <v>-5.75026321411133</v>
      </c>
      <c r="D842" s="1">
        <v>2.25881290435791</v>
      </c>
      <c r="E842" s="1">
        <v>0.169622614979744</v>
      </c>
      <c r="F842" s="1">
        <v>-0.656319975852966</v>
      </c>
      <c r="G842" s="1">
        <v>-18.7963924407959</v>
      </c>
      <c r="H842" s="1">
        <v>-11.0916986465454</v>
      </c>
      <c r="I842" s="1">
        <v>54.677562713623</v>
      </c>
      <c r="J842" s="3">
        <f t="shared" si="1"/>
        <v>58.87245546</v>
      </c>
      <c r="K842" s="1">
        <v>5.74150228500366</v>
      </c>
      <c r="L842" s="1">
        <v>3.39627695083618</v>
      </c>
      <c r="M842" s="1">
        <v>2.21639680862427</v>
      </c>
      <c r="N842" s="1">
        <v>-7.21158266067505</v>
      </c>
      <c r="O842" s="1">
        <v>9.79934692382812</v>
      </c>
      <c r="P842" s="1">
        <v>-2.42994260787964</v>
      </c>
      <c r="Q842" s="1">
        <v>-2.06347012519836</v>
      </c>
      <c r="R842" s="1">
        <v>0.105545707046986</v>
      </c>
      <c r="S842" s="1">
        <v>-0.368298590183258</v>
      </c>
      <c r="T842" s="1">
        <v>-11.5948610305786</v>
      </c>
      <c r="U842" s="1">
        <v>-1.60075032711029</v>
      </c>
      <c r="V842" s="1">
        <v>3.0258424282074</v>
      </c>
      <c r="W842" s="1">
        <v>2.05043959617615</v>
      </c>
      <c r="X842" s="1">
        <v>0.59862893819809</v>
      </c>
      <c r="Y842" s="1">
        <v>-0.557457804679871</v>
      </c>
      <c r="Z842" s="1">
        <v>-15.7301788330078</v>
      </c>
      <c r="AA842" s="1">
        <v>-4.46460103988647</v>
      </c>
      <c r="AB842" s="1">
        <v>10.724100112915</v>
      </c>
      <c r="AC842" s="1">
        <v>2.8948087692260698</v>
      </c>
      <c r="AD842" s="1">
        <v>0.809537470340729</v>
      </c>
      <c r="AE842" s="1">
        <v>1.93644452095032</v>
      </c>
      <c r="AF842" s="1">
        <v>-9.32180786132812</v>
      </c>
      <c r="AG842" s="1">
        <v>-3.39723777770996</v>
      </c>
      <c r="AH842" s="1">
        <v>-2.38192272186279</v>
      </c>
      <c r="AI842" s="1">
        <v>1.98170328140259</v>
      </c>
      <c r="AJ842" s="1">
        <v>0.392539173364639</v>
      </c>
      <c r="AK842" s="1">
        <v>0.153100937604904</v>
      </c>
      <c r="AL842" s="1">
        <v>-5.22588157653809</v>
      </c>
      <c r="AM842" s="1">
        <v>3.0980019569397</v>
      </c>
      <c r="AN842" s="1">
        <v>8.79696369171143</v>
      </c>
      <c r="AO842" s="3">
        <f t="shared" si="2"/>
        <v>10.69083835</v>
      </c>
      <c r="AP842" s="1">
        <v>0.770177841186524</v>
      </c>
      <c r="AQ842" s="1">
        <v>0.244106113910675</v>
      </c>
      <c r="AR842" s="1">
        <v>-1.35019886493683</v>
      </c>
      <c r="AS842" s="1">
        <v>1.652107826E9</v>
      </c>
    </row>
    <row r="843" ht="15.75" customHeight="1">
      <c r="A843" s="1">
        <v>-10.709813117981</v>
      </c>
      <c r="B843" s="1">
        <v>-3.44287848472595</v>
      </c>
      <c r="C843" s="1">
        <v>-6.56658506393433</v>
      </c>
      <c r="D843" s="1">
        <v>2.80028605461121</v>
      </c>
      <c r="E843" s="1">
        <v>0.339490443468094</v>
      </c>
      <c r="F843" s="1">
        <v>-0.842003583908081</v>
      </c>
      <c r="G843" s="1">
        <v>-21.9508056640625</v>
      </c>
      <c r="H843" s="1">
        <v>14.2844676971436</v>
      </c>
      <c r="I843" s="1">
        <v>10.1515712738037</v>
      </c>
      <c r="J843" s="3">
        <f t="shared" si="1"/>
        <v>28.08804525</v>
      </c>
      <c r="K843" s="1">
        <v>-2.76763010025024</v>
      </c>
      <c r="L843" s="1">
        <v>-3.79299473762512</v>
      </c>
      <c r="M843" s="1">
        <v>1.28995084762573</v>
      </c>
      <c r="N843" s="1">
        <v>-11.4324398040771</v>
      </c>
      <c r="O843" s="1">
        <v>4.94886589050293</v>
      </c>
      <c r="P843" s="1">
        <v>3.04330706596375</v>
      </c>
      <c r="Q843" s="1">
        <v>-1.13546943664551</v>
      </c>
      <c r="R843" s="1">
        <v>1.20508182048798</v>
      </c>
      <c r="S843" s="1">
        <v>0.61887800693512</v>
      </c>
      <c r="T843" s="1">
        <v>-13.1987218856812</v>
      </c>
      <c r="U843" s="1">
        <v>-0.796457290649414</v>
      </c>
      <c r="V843" s="1">
        <v>5.8260440826416</v>
      </c>
      <c r="W843" s="1">
        <v>2.106853723526</v>
      </c>
      <c r="X843" s="1">
        <v>0.502179145812988</v>
      </c>
      <c r="Y843" s="1">
        <v>-0.710570871829987</v>
      </c>
      <c r="Z843" s="1">
        <v>-12.4715375900269</v>
      </c>
      <c r="AA843" s="1">
        <v>-3.77405643463135</v>
      </c>
      <c r="AB843" s="1">
        <v>10.0764312744141</v>
      </c>
      <c r="AC843" s="1">
        <v>3.66335082054138</v>
      </c>
      <c r="AD843" s="1">
        <v>-1.0242315530777</v>
      </c>
      <c r="AE843" s="1">
        <v>0.686681628227234</v>
      </c>
      <c r="AF843" s="1">
        <v>-10.2783451080322</v>
      </c>
      <c r="AG843" s="1">
        <v>-2.63823795318604</v>
      </c>
      <c r="AH843" s="1">
        <v>-3.0182089805603</v>
      </c>
      <c r="AI843" s="1">
        <v>2.61342430114746</v>
      </c>
      <c r="AJ843" s="1">
        <v>0.668081283569336</v>
      </c>
      <c r="AK843" s="1">
        <v>0.65676873922348</v>
      </c>
      <c r="AL843" s="1">
        <v>-4.80844068527222</v>
      </c>
      <c r="AM843" s="1">
        <v>5.39292621612549</v>
      </c>
      <c r="AN843" s="1">
        <v>7.47387218475342</v>
      </c>
      <c r="AO843" s="3">
        <f t="shared" si="2"/>
        <v>10.39536052</v>
      </c>
      <c r="AP843" s="1">
        <v>1.1171578168869</v>
      </c>
      <c r="AQ843" s="1">
        <v>0.11097426712513</v>
      </c>
      <c r="AR843" s="1">
        <v>-1.99959552288055</v>
      </c>
      <c r="AS843" s="1">
        <v>1.652107826E9</v>
      </c>
    </row>
    <row r="844" ht="15.75" customHeight="1">
      <c r="A844" s="1">
        <v>-10.709813117981</v>
      </c>
      <c r="B844" s="1">
        <v>-3.44287848472595</v>
      </c>
      <c r="C844" s="1">
        <v>-6.56658506393433</v>
      </c>
      <c r="D844" s="1">
        <v>2.80028605461121</v>
      </c>
      <c r="E844" s="1">
        <v>0.339490443468094</v>
      </c>
      <c r="F844" s="1">
        <v>-0.842003583908081</v>
      </c>
      <c r="G844" s="1">
        <v>-21.9508056640625</v>
      </c>
      <c r="H844" s="1">
        <v>14.2844676971436</v>
      </c>
      <c r="I844" s="1">
        <v>10.1515712738037</v>
      </c>
      <c r="J844" s="3">
        <f t="shared" si="1"/>
        <v>28.08804525</v>
      </c>
      <c r="K844" s="1">
        <v>-2.76763010025024</v>
      </c>
      <c r="L844" s="1">
        <v>-3.79299473762512</v>
      </c>
      <c r="M844" s="1">
        <v>1.28995084762573</v>
      </c>
      <c r="N844" s="1">
        <v>-11.4324398040771</v>
      </c>
      <c r="O844" s="1">
        <v>4.94886589050293</v>
      </c>
      <c r="P844" s="1">
        <v>3.04330706596375</v>
      </c>
      <c r="Q844" s="1">
        <v>-1.13546943664551</v>
      </c>
      <c r="R844" s="1">
        <v>1.20508182048798</v>
      </c>
      <c r="S844" s="1">
        <v>0.61887800693512</v>
      </c>
      <c r="T844" s="1">
        <v>-13.1987218856812</v>
      </c>
      <c r="U844" s="1">
        <v>-0.796457290649414</v>
      </c>
      <c r="V844" s="1">
        <v>5.8260440826416</v>
      </c>
      <c r="W844" s="1">
        <v>2.106853723526</v>
      </c>
      <c r="X844" s="1">
        <v>0.502179145812988</v>
      </c>
      <c r="Y844" s="1">
        <v>-0.710570871829987</v>
      </c>
      <c r="Z844" s="1">
        <v>-12.4715375900269</v>
      </c>
      <c r="AA844" s="1">
        <v>-3.77405643463135</v>
      </c>
      <c r="AB844" s="1">
        <v>10.0764312744141</v>
      </c>
      <c r="AC844" s="1">
        <v>3.66335082054138</v>
      </c>
      <c r="AD844" s="1">
        <v>-1.0242315530777</v>
      </c>
      <c r="AE844" s="1">
        <v>0.686681628227234</v>
      </c>
      <c r="AF844" s="1">
        <v>-10.2783451080322</v>
      </c>
      <c r="AG844" s="1">
        <v>-2.63823795318604</v>
      </c>
      <c r="AH844" s="1">
        <v>-3.0182089805603</v>
      </c>
      <c r="AI844" s="1">
        <v>2.61342430114746</v>
      </c>
      <c r="AJ844" s="1">
        <v>0.668081283569336</v>
      </c>
      <c r="AK844" s="1">
        <v>0.65676873922348</v>
      </c>
      <c r="AL844" s="1">
        <v>-4.80844068527222</v>
      </c>
      <c r="AM844" s="1">
        <v>5.39292621612549</v>
      </c>
      <c r="AN844" s="1">
        <v>7.47387218475342</v>
      </c>
      <c r="AO844" s="3">
        <f t="shared" si="2"/>
        <v>10.39536052</v>
      </c>
      <c r="AP844" s="1">
        <v>1.1171578168869</v>
      </c>
      <c r="AQ844" s="1">
        <v>0.11097426712513</v>
      </c>
      <c r="AR844" s="1">
        <v>-1.99959552288055</v>
      </c>
      <c r="AS844" s="1">
        <v>1.652107826E9</v>
      </c>
    </row>
    <row r="845" ht="15.75" customHeight="1">
      <c r="A845" s="1">
        <v>-9.82877922058105</v>
      </c>
      <c r="B845" s="1">
        <v>-3.35236692428589</v>
      </c>
      <c r="C845" s="1">
        <v>-5.11744022369385</v>
      </c>
      <c r="D845" s="1">
        <v>3.54011964797974</v>
      </c>
      <c r="E845" s="1">
        <v>0.294532507658005</v>
      </c>
      <c r="F845" s="1">
        <v>-1.05652046203613</v>
      </c>
      <c r="G845" s="1">
        <v>3.72600102424622</v>
      </c>
      <c r="H845" s="1">
        <v>-24.2262210845947</v>
      </c>
      <c r="I845" s="1">
        <v>0.619238197803497</v>
      </c>
      <c r="J845" s="3">
        <f t="shared" si="1"/>
        <v>24.51889736</v>
      </c>
      <c r="K845" s="1">
        <v>-0.576569855213165</v>
      </c>
      <c r="L845" s="1">
        <v>-1.74447667598724</v>
      </c>
      <c r="M845" s="1">
        <v>1.18568873405457</v>
      </c>
      <c r="N845" s="1">
        <v>-12.5532827377319</v>
      </c>
      <c r="O845" s="1">
        <v>-5.89712858200073</v>
      </c>
      <c r="P845" s="1">
        <v>4.12219333648682</v>
      </c>
      <c r="Q845" s="1">
        <v>0.110887199640274</v>
      </c>
      <c r="R845" s="1">
        <v>1.02329313755035</v>
      </c>
      <c r="S845" s="1">
        <v>0.674255073070526</v>
      </c>
      <c r="T845" s="1">
        <v>-10.8291463851929</v>
      </c>
      <c r="U845" s="1">
        <v>-1.25626027584076</v>
      </c>
      <c r="V845" s="1">
        <v>4.07522487640381</v>
      </c>
      <c r="W845" s="1">
        <v>2.19924402236938</v>
      </c>
      <c r="X845" s="1">
        <v>-0.0725440457463264</v>
      </c>
      <c r="Y845" s="1">
        <v>-0.780344426631927</v>
      </c>
      <c r="Z845" s="1">
        <v>-3.84335970878601</v>
      </c>
      <c r="AA845" s="1">
        <v>9.87829113006592</v>
      </c>
      <c r="AB845" s="1">
        <v>-6.0833740234375</v>
      </c>
      <c r="AC845" s="1">
        <v>1.08435297012329</v>
      </c>
      <c r="AD845" s="1">
        <v>1.32688200473785</v>
      </c>
      <c r="AE845" s="1">
        <v>2.8280987739563</v>
      </c>
      <c r="AF845" s="1">
        <v>-9.72026443481445</v>
      </c>
      <c r="AG845" s="1">
        <v>-3.02484703063965</v>
      </c>
      <c r="AH845" s="1">
        <v>-3.54619693756104</v>
      </c>
      <c r="AI845" s="1">
        <v>3.10317969322205</v>
      </c>
      <c r="AJ845" s="1">
        <v>0.685343027114868</v>
      </c>
      <c r="AK845" s="1">
        <v>1.20201146602631</v>
      </c>
      <c r="AL845" s="1">
        <v>-3.86632061004639</v>
      </c>
      <c r="AM845" s="1">
        <v>5.28590869903564</v>
      </c>
      <c r="AN845" s="1">
        <v>7.55891942977905</v>
      </c>
      <c r="AO845" s="3">
        <f t="shared" si="2"/>
        <v>10.00132635</v>
      </c>
      <c r="AP845" s="1">
        <v>1.43708264827728</v>
      </c>
      <c r="AQ845" s="1">
        <v>0.277361035346985</v>
      </c>
      <c r="AR845" s="1">
        <v>-3.04805898666382</v>
      </c>
      <c r="AS845" s="1">
        <v>1.652107826E9</v>
      </c>
    </row>
    <row r="846" ht="15.75" customHeight="1">
      <c r="A846" s="1">
        <v>-9.82877922058105</v>
      </c>
      <c r="B846" s="1">
        <v>-3.35236692428589</v>
      </c>
      <c r="C846" s="1">
        <v>-5.11744022369385</v>
      </c>
      <c r="D846" s="1">
        <v>3.54011964797974</v>
      </c>
      <c r="E846" s="1">
        <v>0.294532507658005</v>
      </c>
      <c r="F846" s="1">
        <v>-1.05652046203613</v>
      </c>
      <c r="G846" s="1">
        <v>3.72600102424622</v>
      </c>
      <c r="H846" s="1">
        <v>-24.2262210845947</v>
      </c>
      <c r="I846" s="1">
        <v>0.619238197803497</v>
      </c>
      <c r="J846" s="3">
        <f t="shared" si="1"/>
        <v>24.51889736</v>
      </c>
      <c r="K846" s="1">
        <v>-0.576569855213165</v>
      </c>
      <c r="L846" s="1">
        <v>-1.74447667598724</v>
      </c>
      <c r="M846" s="1">
        <v>1.18568873405457</v>
      </c>
      <c r="N846" s="1">
        <v>-12.5532827377319</v>
      </c>
      <c r="O846" s="1">
        <v>-5.89712858200073</v>
      </c>
      <c r="P846" s="1">
        <v>4.12219333648682</v>
      </c>
      <c r="Q846" s="1">
        <v>0.110887199640274</v>
      </c>
      <c r="R846" s="1">
        <v>1.02329313755035</v>
      </c>
      <c r="S846" s="1">
        <v>0.674255073070526</v>
      </c>
      <c r="T846" s="1">
        <v>-10.8291463851929</v>
      </c>
      <c r="U846" s="1">
        <v>-1.25626027584076</v>
      </c>
      <c r="V846" s="1">
        <v>4.07522487640381</v>
      </c>
      <c r="W846" s="1">
        <v>2.19924402236938</v>
      </c>
      <c r="X846" s="1">
        <v>-0.0725440457463264</v>
      </c>
      <c r="Y846" s="1">
        <v>-0.780344426631927</v>
      </c>
      <c r="Z846" s="1">
        <v>-3.84335970878601</v>
      </c>
      <c r="AA846" s="1">
        <v>9.87829113006592</v>
      </c>
      <c r="AB846" s="1">
        <v>-6.0833740234375</v>
      </c>
      <c r="AC846" s="1">
        <v>1.08435297012329</v>
      </c>
      <c r="AD846" s="1">
        <v>1.32688200473785</v>
      </c>
      <c r="AE846" s="1">
        <v>2.8280987739563</v>
      </c>
      <c r="AF846" s="1">
        <v>-9.72026443481445</v>
      </c>
      <c r="AG846" s="1">
        <v>-3.02484703063965</v>
      </c>
      <c r="AH846" s="1">
        <v>-3.54619693756104</v>
      </c>
      <c r="AI846" s="1">
        <v>3.10317969322205</v>
      </c>
      <c r="AJ846" s="1">
        <v>0.685343027114868</v>
      </c>
      <c r="AK846" s="1">
        <v>1.20201146602631</v>
      </c>
      <c r="AL846" s="1">
        <v>-3.86632061004639</v>
      </c>
      <c r="AM846" s="1">
        <v>5.28590869903564</v>
      </c>
      <c r="AN846" s="1">
        <v>7.55891942977905</v>
      </c>
      <c r="AO846" s="3">
        <f t="shared" si="2"/>
        <v>10.00132635</v>
      </c>
      <c r="AP846" s="1">
        <v>1.43708264827728</v>
      </c>
      <c r="AQ846" s="1">
        <v>0.277361035346985</v>
      </c>
      <c r="AR846" s="1">
        <v>-3.04805898666382</v>
      </c>
      <c r="AS846" s="1">
        <v>1.652107826E9</v>
      </c>
    </row>
    <row r="847" ht="15.75" customHeight="1">
      <c r="A847" s="1">
        <v>-8.07785320281982</v>
      </c>
      <c r="B847" s="1">
        <v>-5.38884115219116</v>
      </c>
      <c r="C847" s="1">
        <v>-3.20293211936951</v>
      </c>
      <c r="D847" s="1">
        <v>4.12192440032959</v>
      </c>
      <c r="E847" s="1">
        <v>0.75762003660202</v>
      </c>
      <c r="F847" s="1">
        <v>-1.21450984477997</v>
      </c>
      <c r="G847" s="1">
        <v>-3.82464098930359</v>
      </c>
      <c r="H847" s="1">
        <v>-11.0983333587646</v>
      </c>
      <c r="I847" s="1">
        <v>3.33268165588379</v>
      </c>
      <c r="J847" s="3">
        <f t="shared" si="1"/>
        <v>12.20277219</v>
      </c>
      <c r="K847" s="1">
        <v>0.732302665710449</v>
      </c>
      <c r="L847" s="1">
        <v>-0.757810413837433</v>
      </c>
      <c r="M847" s="1">
        <v>0.385634124279022</v>
      </c>
      <c r="N847" s="1">
        <v>-11.1132497787476</v>
      </c>
      <c r="O847" s="1">
        <v>-7.62644863128662</v>
      </c>
      <c r="P847" s="1">
        <v>-0.912073194980621</v>
      </c>
      <c r="Q847" s="1">
        <v>0.974347651004791</v>
      </c>
      <c r="R847" s="1">
        <v>0.333093464374542</v>
      </c>
      <c r="S847" s="1">
        <v>-0.127595081925392</v>
      </c>
      <c r="T847" s="1">
        <v>-7.73688173294067</v>
      </c>
      <c r="U847" s="1">
        <v>-3.08131551742554</v>
      </c>
      <c r="V847" s="1">
        <v>1.43931317329407</v>
      </c>
      <c r="W847" s="1">
        <v>2.54070687294006</v>
      </c>
      <c r="X847" s="1">
        <v>0.227718234062195</v>
      </c>
      <c r="Y847" s="1">
        <v>-0.930661141872406</v>
      </c>
      <c r="Z847" s="1">
        <v>-13.1467905044556</v>
      </c>
      <c r="AA847" s="1">
        <v>5.27515697479248</v>
      </c>
      <c r="AB847" s="1">
        <v>-5.29147291183472</v>
      </c>
      <c r="AC847" s="1">
        <v>0.84815388917923</v>
      </c>
      <c r="AD847" s="1">
        <v>0.213357716798782</v>
      </c>
      <c r="AE847" s="1">
        <v>1.44252991676331</v>
      </c>
      <c r="AF847" s="1">
        <v>-7.81823682785034</v>
      </c>
      <c r="AG847" s="1">
        <v>-2.91343688964844</v>
      </c>
      <c r="AH847" s="1">
        <v>-3.8871386051178</v>
      </c>
      <c r="AI847" s="1">
        <v>3.60747599601746</v>
      </c>
      <c r="AJ847" s="1">
        <v>0.506549835205078</v>
      </c>
      <c r="AK847" s="1">
        <v>1.60649156570435</v>
      </c>
      <c r="AL847" s="1">
        <v>-4.88013410568237</v>
      </c>
      <c r="AM847" s="1">
        <v>5.70036506652832</v>
      </c>
      <c r="AN847" s="1">
        <v>6.73766279220581</v>
      </c>
      <c r="AO847" s="3">
        <f t="shared" si="2"/>
        <v>10.08493781</v>
      </c>
      <c r="AP847" s="1">
        <v>1.67222547531128</v>
      </c>
      <c r="AQ847" s="1">
        <v>0.368010014295578</v>
      </c>
      <c r="AR847" s="1">
        <v>-3.83311128616333</v>
      </c>
      <c r="AS847" s="1">
        <v>1.652107826E9</v>
      </c>
    </row>
    <row r="848" ht="15.75" customHeight="1">
      <c r="A848" s="1">
        <v>-8.07785320281982</v>
      </c>
      <c r="B848" s="1">
        <v>-5.38884115219116</v>
      </c>
      <c r="C848" s="1">
        <v>-3.20293211936951</v>
      </c>
      <c r="D848" s="1">
        <v>4.12192440032959</v>
      </c>
      <c r="E848" s="1">
        <v>0.75762003660202</v>
      </c>
      <c r="F848" s="1">
        <v>-1.21450984477997</v>
      </c>
      <c r="G848" s="1">
        <v>-3.82464098930359</v>
      </c>
      <c r="H848" s="1">
        <v>-11.0983333587646</v>
      </c>
      <c r="I848" s="1">
        <v>3.33268165588379</v>
      </c>
      <c r="J848" s="3">
        <f t="shared" si="1"/>
        <v>12.20277219</v>
      </c>
      <c r="K848" s="1">
        <v>0.732302665710449</v>
      </c>
      <c r="L848" s="1">
        <v>-0.757810413837433</v>
      </c>
      <c r="M848" s="1">
        <v>0.385634124279022</v>
      </c>
      <c r="N848" s="1">
        <v>-11.1132497787476</v>
      </c>
      <c r="O848" s="1">
        <v>-7.62644863128662</v>
      </c>
      <c r="P848" s="1">
        <v>-0.912073194980621</v>
      </c>
      <c r="Q848" s="1">
        <v>0.974347651004791</v>
      </c>
      <c r="R848" s="1">
        <v>0.333093464374542</v>
      </c>
      <c r="S848" s="1">
        <v>-0.127595081925392</v>
      </c>
      <c r="T848" s="1">
        <v>-7.73688173294067</v>
      </c>
      <c r="U848" s="1">
        <v>-3.08131551742554</v>
      </c>
      <c r="V848" s="1">
        <v>1.43931317329407</v>
      </c>
      <c r="W848" s="1">
        <v>2.54070687294006</v>
      </c>
      <c r="X848" s="1">
        <v>0.227718234062195</v>
      </c>
      <c r="Y848" s="1">
        <v>-0.930661141872406</v>
      </c>
      <c r="Z848" s="1">
        <v>-13.1467905044556</v>
      </c>
      <c r="AA848" s="1">
        <v>5.27515697479248</v>
      </c>
      <c r="AB848" s="1">
        <v>-5.29147291183472</v>
      </c>
      <c r="AC848" s="1">
        <v>0.84815388917923</v>
      </c>
      <c r="AD848" s="1">
        <v>0.213357716798782</v>
      </c>
      <c r="AE848" s="1">
        <v>1.44252991676331</v>
      </c>
      <c r="AF848" s="1">
        <v>-7.81823682785034</v>
      </c>
      <c r="AG848" s="1">
        <v>-2.91343688964844</v>
      </c>
      <c r="AH848" s="1">
        <v>-3.8871386051178</v>
      </c>
      <c r="AI848" s="1">
        <v>3.60747599601746</v>
      </c>
      <c r="AJ848" s="1">
        <v>0.506549835205078</v>
      </c>
      <c r="AK848" s="1">
        <v>1.60649156570435</v>
      </c>
      <c r="AL848" s="1">
        <v>-4.88013410568237</v>
      </c>
      <c r="AM848" s="1">
        <v>5.70036506652832</v>
      </c>
      <c r="AN848" s="1">
        <v>6.73766279220581</v>
      </c>
      <c r="AO848" s="3">
        <f t="shared" si="2"/>
        <v>10.08493781</v>
      </c>
      <c r="AP848" s="1">
        <v>1.67222547531128</v>
      </c>
      <c r="AQ848" s="1">
        <v>0.368010014295578</v>
      </c>
      <c r="AR848" s="1">
        <v>-3.83311128616333</v>
      </c>
      <c r="AS848" s="1">
        <v>1.652107826E9</v>
      </c>
    </row>
    <row r="849" ht="15.75" customHeight="1">
      <c r="A849" s="1">
        <v>-7.59090423583984</v>
      </c>
      <c r="B849" s="1">
        <v>-7.1447958946228</v>
      </c>
      <c r="C849" s="1">
        <v>-0.627752900123596</v>
      </c>
      <c r="D849" s="1">
        <v>4.70905733108521</v>
      </c>
      <c r="E849" s="1">
        <v>1.14138245582581</v>
      </c>
      <c r="F849" s="1">
        <v>-1.26824223995209</v>
      </c>
      <c r="G849" s="1">
        <v>-2.68745756149292</v>
      </c>
      <c r="H849" s="1">
        <v>-6.30299758911133</v>
      </c>
      <c r="I849" s="1">
        <v>7.09960079193115</v>
      </c>
      <c r="J849" s="3">
        <f t="shared" si="1"/>
        <v>9.866840333</v>
      </c>
      <c r="K849" s="1">
        <v>0.907533824443817</v>
      </c>
      <c r="L849" s="1">
        <v>-0.63253653049469</v>
      </c>
      <c r="M849" s="1">
        <v>0.660345673561096</v>
      </c>
      <c r="N849" s="1">
        <v>-7.00007963180542</v>
      </c>
      <c r="O849" s="1">
        <v>-2.08689284324646</v>
      </c>
      <c r="P849" s="1">
        <v>-5.03623104095459</v>
      </c>
      <c r="Q849" s="1">
        <v>1.00210392475128</v>
      </c>
      <c r="R849" s="1">
        <v>0.125894948840141</v>
      </c>
      <c r="S849" s="1">
        <v>0.266984224319458</v>
      </c>
      <c r="T849" s="1">
        <v>-6.92056131362915</v>
      </c>
      <c r="U849" s="1">
        <v>-3.51281332969666</v>
      </c>
      <c r="V849" s="1">
        <v>0.938438534736633</v>
      </c>
      <c r="W849" s="1">
        <v>2.72543263435364</v>
      </c>
      <c r="X849" s="1">
        <v>0.410241931676865</v>
      </c>
      <c r="Y849" s="1">
        <v>-1.02283525466919</v>
      </c>
      <c r="Z849" s="1">
        <v>-8.14263725280762</v>
      </c>
      <c r="AA849" s="1">
        <v>1.08607470989227</v>
      </c>
      <c r="AB849" s="1">
        <v>-3.13782215118408</v>
      </c>
      <c r="AC849" s="1">
        <v>1.19395732879639</v>
      </c>
      <c r="AD849" s="1">
        <v>0.533440887928009</v>
      </c>
      <c r="AE849" s="1">
        <v>0.7158043384552</v>
      </c>
      <c r="AF849" s="1">
        <v>-8.62796115875244</v>
      </c>
      <c r="AG849" s="1">
        <v>-3.67595887184143</v>
      </c>
      <c r="AH849" s="1">
        <v>-0.897571623325348</v>
      </c>
      <c r="AI849" s="1">
        <v>4.04723691940308</v>
      </c>
      <c r="AJ849" s="1">
        <v>0.353162825107574</v>
      </c>
      <c r="AK849" s="1">
        <v>1.75455033779144</v>
      </c>
      <c r="AL849" s="1">
        <v>-6.70840501785278</v>
      </c>
      <c r="AM849" s="1">
        <v>3.95099997520447</v>
      </c>
      <c r="AN849" s="1">
        <v>6.09118366241455</v>
      </c>
      <c r="AO849" s="3">
        <f t="shared" si="2"/>
        <v>9.885120996</v>
      </c>
      <c r="AP849" s="1">
        <v>2.31517672538757</v>
      </c>
      <c r="AQ849" s="1">
        <v>0.320293098688126</v>
      </c>
      <c r="AR849" s="1">
        <v>-4.57623767852783</v>
      </c>
      <c r="AS849" s="1">
        <v>1.652107826E9</v>
      </c>
    </row>
    <row r="850" ht="15.75" customHeight="1">
      <c r="A850" s="1">
        <v>-7.59090423583984</v>
      </c>
      <c r="B850" s="1">
        <v>-7.1447958946228</v>
      </c>
      <c r="C850" s="1">
        <v>-0.627752900123596</v>
      </c>
      <c r="D850" s="1">
        <v>4.70905733108521</v>
      </c>
      <c r="E850" s="1">
        <v>1.14138245582581</v>
      </c>
      <c r="F850" s="1">
        <v>-1.26824223995209</v>
      </c>
      <c r="G850" s="1">
        <v>-2.68745756149292</v>
      </c>
      <c r="H850" s="1">
        <v>-6.30299758911133</v>
      </c>
      <c r="I850" s="1">
        <v>7.09960079193115</v>
      </c>
      <c r="J850" s="3">
        <f t="shared" si="1"/>
        <v>9.866840333</v>
      </c>
      <c r="K850" s="1">
        <v>0.907533824443817</v>
      </c>
      <c r="L850" s="1">
        <v>-0.63253653049469</v>
      </c>
      <c r="M850" s="1">
        <v>0.660345673561096</v>
      </c>
      <c r="N850" s="1">
        <v>-7.00007963180542</v>
      </c>
      <c r="O850" s="1">
        <v>-2.08689284324646</v>
      </c>
      <c r="P850" s="1">
        <v>-5.03623104095459</v>
      </c>
      <c r="Q850" s="1">
        <v>1.00210392475128</v>
      </c>
      <c r="R850" s="1">
        <v>0.125894948840141</v>
      </c>
      <c r="S850" s="1">
        <v>0.266984224319458</v>
      </c>
      <c r="T850" s="1">
        <v>-6.92056131362915</v>
      </c>
      <c r="U850" s="1">
        <v>-3.51281332969666</v>
      </c>
      <c r="V850" s="1">
        <v>0.938438534736633</v>
      </c>
      <c r="W850" s="1">
        <v>2.72543263435364</v>
      </c>
      <c r="X850" s="1">
        <v>0.410241931676865</v>
      </c>
      <c r="Y850" s="1">
        <v>-1.02283525466919</v>
      </c>
      <c r="Z850" s="1">
        <v>-8.14263725280762</v>
      </c>
      <c r="AA850" s="1">
        <v>1.08607470989227</v>
      </c>
      <c r="AB850" s="1">
        <v>-3.13782215118408</v>
      </c>
      <c r="AC850" s="1">
        <v>1.19395732879639</v>
      </c>
      <c r="AD850" s="1">
        <v>0.533440887928009</v>
      </c>
      <c r="AE850" s="1">
        <v>0.7158043384552</v>
      </c>
      <c r="AF850" s="1">
        <v>-8.62796115875244</v>
      </c>
      <c r="AG850" s="1">
        <v>-3.67595887184143</v>
      </c>
      <c r="AH850" s="1">
        <v>-0.897571623325348</v>
      </c>
      <c r="AI850" s="1">
        <v>4.04723691940308</v>
      </c>
      <c r="AJ850" s="1">
        <v>0.353162825107574</v>
      </c>
      <c r="AK850" s="1">
        <v>1.75455033779144</v>
      </c>
      <c r="AL850" s="1">
        <v>-6.70840501785278</v>
      </c>
      <c r="AM850" s="1">
        <v>3.95099997520447</v>
      </c>
      <c r="AN850" s="1">
        <v>6.09118366241455</v>
      </c>
      <c r="AO850" s="3">
        <f t="shared" si="2"/>
        <v>9.885120996</v>
      </c>
      <c r="AP850" s="1">
        <v>2.31517672538757</v>
      </c>
      <c r="AQ850" s="1">
        <v>0.320293098688126</v>
      </c>
      <c r="AR850" s="1">
        <v>-4.57623767852783</v>
      </c>
      <c r="AS850" s="1">
        <v>1.652107826E9</v>
      </c>
    </row>
    <row r="851" ht="15.75" customHeight="1">
      <c r="A851" s="1">
        <v>-6.21827983856201</v>
      </c>
      <c r="B851" s="1">
        <v>-7.76652526855469</v>
      </c>
      <c r="C851" s="1">
        <v>-0.0260516013950109</v>
      </c>
      <c r="D851" s="1">
        <v>4.95652961730957</v>
      </c>
      <c r="E851" s="1">
        <v>1.57232475280762</v>
      </c>
      <c r="F851" s="1">
        <v>-1.18683636188507</v>
      </c>
      <c r="G851" s="1">
        <v>-3.43168330192566</v>
      </c>
      <c r="H851" s="1">
        <v>-6.33607244491577</v>
      </c>
      <c r="I851" s="1">
        <v>6.83451223373413</v>
      </c>
      <c r="J851" s="3">
        <f t="shared" si="1"/>
        <v>9.931405831</v>
      </c>
      <c r="K851" s="1">
        <v>0.96277529001236</v>
      </c>
      <c r="L851" s="1">
        <v>-0.360664486885071</v>
      </c>
      <c r="M851" s="1">
        <v>0.574125707149506</v>
      </c>
      <c r="N851" s="1">
        <v>-4.57769441604614</v>
      </c>
      <c r="O851" s="1">
        <v>2.51584696769714</v>
      </c>
      <c r="P851" s="1">
        <v>-4.12532949447632</v>
      </c>
      <c r="Q851" s="1">
        <v>1.50091683864594</v>
      </c>
      <c r="R851" s="1">
        <v>0.460130929946899</v>
      </c>
      <c r="S851" s="1">
        <v>1.32830226421356</v>
      </c>
      <c r="T851" s="1">
        <v>-7.85497999191284</v>
      </c>
      <c r="U851" s="1">
        <v>-2.60767269134521</v>
      </c>
      <c r="V851" s="1">
        <v>0.966693818569183</v>
      </c>
      <c r="W851" s="1">
        <v>2.80710911750793</v>
      </c>
      <c r="X851" s="1">
        <v>0.502162098884583</v>
      </c>
      <c r="Y851" s="1">
        <v>-1.1190265417099</v>
      </c>
      <c r="Z851" s="1">
        <v>-10.4618368148804</v>
      </c>
      <c r="AA851" s="1">
        <v>-0.987720489501953</v>
      </c>
      <c r="AB851" s="1">
        <v>1.84684681892395</v>
      </c>
      <c r="AC851" s="1">
        <v>0.656129956245422</v>
      </c>
      <c r="AD851" s="1">
        <v>0.519154667854309</v>
      </c>
      <c r="AE851" s="1">
        <v>0.745387613773346</v>
      </c>
      <c r="AF851" s="1">
        <v>-10.0368585586548</v>
      </c>
      <c r="AG851" s="1">
        <v>-7.99667263031006</v>
      </c>
      <c r="AH851" s="1">
        <v>-0.135702267289162</v>
      </c>
      <c r="AI851" s="1">
        <v>4.46248054504395</v>
      </c>
      <c r="AJ851" s="1">
        <v>0.14843338727951</v>
      </c>
      <c r="AK851" s="1">
        <v>1.61794173717499</v>
      </c>
      <c r="AL851" s="1">
        <v>-7.18945789337158</v>
      </c>
      <c r="AM851" s="1">
        <v>4.01079845428467</v>
      </c>
      <c r="AN851" s="1">
        <v>5.60720682144165</v>
      </c>
      <c r="AO851" s="3">
        <f t="shared" si="2"/>
        <v>9.960701651</v>
      </c>
      <c r="AP851" s="1">
        <v>2.91409087181091</v>
      </c>
      <c r="AQ851" s="1">
        <v>0.226940363645554</v>
      </c>
      <c r="AR851" s="1">
        <v>-5.15706872940063</v>
      </c>
      <c r="AS851" s="1">
        <v>1.652107826E9</v>
      </c>
    </row>
    <row r="852" ht="15.75" customHeight="1">
      <c r="A852" s="1">
        <v>-6.21827983856201</v>
      </c>
      <c r="B852" s="1">
        <v>-7.76652526855469</v>
      </c>
      <c r="C852" s="1">
        <v>-0.0260516013950109</v>
      </c>
      <c r="D852" s="1">
        <v>4.95652961730957</v>
      </c>
      <c r="E852" s="1">
        <v>1.57232475280762</v>
      </c>
      <c r="F852" s="1">
        <v>-1.18683636188507</v>
      </c>
      <c r="G852" s="1">
        <v>-3.43168330192566</v>
      </c>
      <c r="H852" s="1">
        <v>-6.33607244491577</v>
      </c>
      <c r="I852" s="1">
        <v>6.83451223373413</v>
      </c>
      <c r="J852" s="3">
        <f t="shared" si="1"/>
        <v>9.931405831</v>
      </c>
      <c r="K852" s="1">
        <v>0.96277529001236</v>
      </c>
      <c r="L852" s="1">
        <v>-0.360664486885071</v>
      </c>
      <c r="M852" s="1">
        <v>0.574125707149506</v>
      </c>
      <c r="N852" s="1">
        <v>-4.57769441604614</v>
      </c>
      <c r="O852" s="1">
        <v>2.51584696769714</v>
      </c>
      <c r="P852" s="1">
        <v>-4.12532949447632</v>
      </c>
      <c r="Q852" s="1">
        <v>1.50091683864594</v>
      </c>
      <c r="R852" s="1">
        <v>0.460130929946899</v>
      </c>
      <c r="S852" s="1">
        <v>1.32830226421356</v>
      </c>
      <c r="T852" s="1">
        <v>-7.85497999191284</v>
      </c>
      <c r="U852" s="1">
        <v>-2.60767269134521</v>
      </c>
      <c r="V852" s="1">
        <v>0.966693818569183</v>
      </c>
      <c r="W852" s="1">
        <v>2.80710911750793</v>
      </c>
      <c r="X852" s="1">
        <v>0.502162098884583</v>
      </c>
      <c r="Y852" s="1">
        <v>-1.1190265417099</v>
      </c>
      <c r="Z852" s="1">
        <v>-10.4618368148804</v>
      </c>
      <c r="AA852" s="1">
        <v>-0.987720489501953</v>
      </c>
      <c r="AB852" s="1">
        <v>1.84684681892395</v>
      </c>
      <c r="AC852" s="1">
        <v>0.656129956245422</v>
      </c>
      <c r="AD852" s="1">
        <v>0.519154667854309</v>
      </c>
      <c r="AE852" s="1">
        <v>0.745387613773346</v>
      </c>
      <c r="AF852" s="1">
        <v>-10.0368585586548</v>
      </c>
      <c r="AG852" s="1">
        <v>-7.99667263031006</v>
      </c>
      <c r="AH852" s="1">
        <v>-0.135702267289162</v>
      </c>
      <c r="AI852" s="1">
        <v>4.46248054504395</v>
      </c>
      <c r="AJ852" s="1">
        <v>0.14843338727951</v>
      </c>
      <c r="AK852" s="1">
        <v>1.61794173717499</v>
      </c>
      <c r="AL852" s="1">
        <v>-7.18945789337158</v>
      </c>
      <c r="AM852" s="1">
        <v>4.01079845428467</v>
      </c>
      <c r="AN852" s="1">
        <v>5.60720682144165</v>
      </c>
      <c r="AO852" s="3">
        <f t="shared" si="2"/>
        <v>9.960701651</v>
      </c>
      <c r="AP852" s="1">
        <v>2.91409087181091</v>
      </c>
      <c r="AQ852" s="1">
        <v>0.226940363645554</v>
      </c>
      <c r="AR852" s="1">
        <v>-5.15706872940063</v>
      </c>
      <c r="AS852" s="1">
        <v>1.652107826E9</v>
      </c>
    </row>
    <row r="853" ht="15.75" customHeight="1">
      <c r="A853" s="1">
        <v>-4.62303352355957</v>
      </c>
      <c r="B853" s="1">
        <v>-7.32448196411133</v>
      </c>
      <c r="C853" s="1">
        <v>-0.916527032852173</v>
      </c>
      <c r="D853" s="1">
        <v>5.35718393325806</v>
      </c>
      <c r="E853" s="1">
        <v>2.12290048599243</v>
      </c>
      <c r="F853" s="1">
        <v>-0.951869308948517</v>
      </c>
      <c r="G853" s="1">
        <v>-3.43168330192566</v>
      </c>
      <c r="H853" s="1">
        <v>-6.33607244491577</v>
      </c>
      <c r="I853" s="1">
        <v>6.83451223373413</v>
      </c>
      <c r="J853" s="3">
        <f t="shared" si="1"/>
        <v>9.931405831</v>
      </c>
      <c r="K853" s="1">
        <v>0.96277529001236</v>
      </c>
      <c r="L853" s="1">
        <v>-0.360664486885071</v>
      </c>
      <c r="M853" s="1">
        <v>0.574125707149506</v>
      </c>
      <c r="N853" s="1">
        <v>-4.57769441604614</v>
      </c>
      <c r="O853" s="1">
        <v>2.51584696769714</v>
      </c>
      <c r="P853" s="1">
        <v>-4.12532949447632</v>
      </c>
      <c r="Q853" s="1">
        <v>1.50091683864594</v>
      </c>
      <c r="R853" s="1">
        <v>0.460130929946899</v>
      </c>
      <c r="S853" s="1">
        <v>1.32830226421356</v>
      </c>
      <c r="T853" s="1">
        <v>-7.85497999191284</v>
      </c>
      <c r="U853" s="1">
        <v>-2.60767269134521</v>
      </c>
      <c r="V853" s="1">
        <v>0.966693818569183</v>
      </c>
      <c r="W853" s="1">
        <v>2.80710911750793</v>
      </c>
      <c r="X853" s="1">
        <v>0.502162098884583</v>
      </c>
      <c r="Y853" s="1">
        <v>-1.1190265417099</v>
      </c>
      <c r="Z853" s="1">
        <v>-10.4618368148804</v>
      </c>
      <c r="AA853" s="1">
        <v>-0.987720489501953</v>
      </c>
      <c r="AB853" s="1">
        <v>1.84684681892395</v>
      </c>
      <c r="AC853" s="1">
        <v>0.656129956245422</v>
      </c>
      <c r="AD853" s="1">
        <v>0.519154667854309</v>
      </c>
      <c r="AE853" s="1">
        <v>0.745387613773346</v>
      </c>
      <c r="AF853" s="1">
        <v>-10.0368585586548</v>
      </c>
      <c r="AG853" s="1">
        <v>-7.99667263031006</v>
      </c>
      <c r="AH853" s="1">
        <v>-0.135702267289162</v>
      </c>
      <c r="AI853" s="1">
        <v>4.46248054504395</v>
      </c>
      <c r="AJ853" s="1">
        <v>0.14843338727951</v>
      </c>
      <c r="AK853" s="1">
        <v>1.61794173717499</v>
      </c>
      <c r="AL853" s="1">
        <v>-7.18945789337158</v>
      </c>
      <c r="AM853" s="1">
        <v>4.01079845428467</v>
      </c>
      <c r="AN853" s="1">
        <v>5.60720682144165</v>
      </c>
      <c r="AO853" s="3">
        <f t="shared" si="2"/>
        <v>9.960701651</v>
      </c>
      <c r="AP853" s="1">
        <v>2.91409087181091</v>
      </c>
      <c r="AQ853" s="1">
        <v>0.226940363645554</v>
      </c>
      <c r="AR853" s="1">
        <v>-5.15706872940063</v>
      </c>
      <c r="AS853" s="1">
        <v>1.652107826E9</v>
      </c>
    </row>
    <row r="854" ht="15.75" customHeight="1">
      <c r="A854" s="1">
        <v>-4.62303352355957</v>
      </c>
      <c r="B854" s="1">
        <v>-7.32448196411133</v>
      </c>
      <c r="C854" s="1">
        <v>-0.916527032852173</v>
      </c>
      <c r="D854" s="1">
        <v>5.35718393325806</v>
      </c>
      <c r="E854" s="1">
        <v>2.12290048599243</v>
      </c>
      <c r="F854" s="1">
        <v>-0.951869308948517</v>
      </c>
      <c r="G854" s="1">
        <v>-3.88770198822021</v>
      </c>
      <c r="H854" s="1">
        <v>-4.25227355957031</v>
      </c>
      <c r="I854" s="1">
        <v>8.16170883178711</v>
      </c>
      <c r="J854" s="3">
        <f t="shared" si="1"/>
        <v>9.990472873</v>
      </c>
      <c r="K854" s="1">
        <v>0.73214453458786</v>
      </c>
      <c r="L854" s="1">
        <v>-0.060586404055357</v>
      </c>
      <c r="M854" s="1">
        <v>0.202763319015503</v>
      </c>
      <c r="N854" s="1">
        <v>-8.17878723144531</v>
      </c>
      <c r="O854" s="1">
        <v>2.91654968261719</v>
      </c>
      <c r="P854" s="1">
        <v>-2.87474131584167</v>
      </c>
      <c r="Q854" s="1">
        <v>1.87288331985474</v>
      </c>
      <c r="R854" s="1">
        <v>0.810599744319916</v>
      </c>
      <c r="S854" s="1">
        <v>1.54045975208282</v>
      </c>
      <c r="T854" s="1">
        <v>-9.41494083404541</v>
      </c>
      <c r="U854" s="1">
        <v>-1.14531207084656</v>
      </c>
      <c r="V854" s="1">
        <v>2.37799382209778</v>
      </c>
      <c r="W854" s="1">
        <v>2.94820261001587</v>
      </c>
      <c r="X854" s="1">
        <v>0.616542637348175</v>
      </c>
      <c r="Y854" s="1">
        <v>-1.16173040866852</v>
      </c>
      <c r="Z854" s="1">
        <v>-8.99206924438477</v>
      </c>
      <c r="AA854" s="1">
        <v>-4.35830450057983</v>
      </c>
      <c r="AB854" s="1">
        <v>4.73460054397583</v>
      </c>
      <c r="AC854" s="1">
        <v>1.17971539497375</v>
      </c>
      <c r="AD854" s="1">
        <v>0.492024451494217</v>
      </c>
      <c r="AE854" s="1">
        <v>0.677060127258301</v>
      </c>
      <c r="AF854" s="1">
        <v>-9.99921798706055</v>
      </c>
      <c r="AG854" s="1">
        <v>-9.06333160400391</v>
      </c>
      <c r="AH854" s="1">
        <v>-0.764564394950867</v>
      </c>
      <c r="AI854" s="1">
        <v>4.79504585266113</v>
      </c>
      <c r="AJ854" s="1">
        <v>0.0389650277793407</v>
      </c>
      <c r="AK854" s="1">
        <v>1.32303357124329</v>
      </c>
      <c r="AL854" s="1">
        <v>-5.71972179412842</v>
      </c>
      <c r="AM854" s="1">
        <v>5.8917407989502</v>
      </c>
      <c r="AN854" s="1">
        <v>7.65789365768433</v>
      </c>
      <c r="AO854" s="3">
        <f t="shared" si="2"/>
        <v>11.22814153</v>
      </c>
      <c r="AP854" s="1">
        <v>3.22230315208435</v>
      </c>
      <c r="AQ854" s="1">
        <v>-0.308349549770355</v>
      </c>
      <c r="AR854" s="1">
        <v>-5.32738780975342</v>
      </c>
      <c r="AS854" s="1">
        <v>1.652107826E9</v>
      </c>
    </row>
    <row r="855" ht="15.75" customHeight="1">
      <c r="A855" s="1">
        <v>-4.62303352355957</v>
      </c>
      <c r="B855" s="1">
        <v>-7.32448196411133</v>
      </c>
      <c r="C855" s="1">
        <v>-0.916527032852173</v>
      </c>
      <c r="D855" s="1">
        <v>5.35718393325806</v>
      </c>
      <c r="E855" s="1">
        <v>2.12290048599243</v>
      </c>
      <c r="F855" s="1">
        <v>-0.951869308948517</v>
      </c>
      <c r="G855" s="1">
        <v>-3.88770198822021</v>
      </c>
      <c r="H855" s="1">
        <v>-4.25227355957031</v>
      </c>
      <c r="I855" s="1">
        <v>8.16170883178711</v>
      </c>
      <c r="J855" s="3">
        <f t="shared" si="1"/>
        <v>9.990472873</v>
      </c>
      <c r="K855" s="1">
        <v>0.73214453458786</v>
      </c>
      <c r="L855" s="1">
        <v>-0.060586404055357</v>
      </c>
      <c r="M855" s="1">
        <v>0.202763319015503</v>
      </c>
      <c r="N855" s="1">
        <v>-8.17878723144531</v>
      </c>
      <c r="O855" s="1">
        <v>2.91654968261719</v>
      </c>
      <c r="P855" s="1">
        <v>-2.87474131584167</v>
      </c>
      <c r="Q855" s="1">
        <v>1.87288331985474</v>
      </c>
      <c r="R855" s="1">
        <v>0.810599744319916</v>
      </c>
      <c r="S855" s="1">
        <v>1.54045975208282</v>
      </c>
      <c r="T855" s="1">
        <v>-9.41494083404541</v>
      </c>
      <c r="U855" s="1">
        <v>-1.14531207084656</v>
      </c>
      <c r="V855" s="1">
        <v>2.37799382209778</v>
      </c>
      <c r="W855" s="1">
        <v>2.94820261001587</v>
      </c>
      <c r="X855" s="1">
        <v>0.616542637348175</v>
      </c>
      <c r="Y855" s="1">
        <v>-1.16173040866852</v>
      </c>
      <c r="Z855" s="1">
        <v>-8.99206924438477</v>
      </c>
      <c r="AA855" s="1">
        <v>-4.35830450057983</v>
      </c>
      <c r="AB855" s="1">
        <v>4.73460054397583</v>
      </c>
      <c r="AC855" s="1">
        <v>1.17971539497375</v>
      </c>
      <c r="AD855" s="1">
        <v>0.492024451494217</v>
      </c>
      <c r="AE855" s="1">
        <v>0.677060127258301</v>
      </c>
      <c r="AF855" s="1">
        <v>-9.99921798706055</v>
      </c>
      <c r="AG855" s="1">
        <v>-9.06333160400391</v>
      </c>
      <c r="AH855" s="1">
        <v>-0.764564394950867</v>
      </c>
      <c r="AI855" s="1">
        <v>4.79504585266113</v>
      </c>
      <c r="AJ855" s="1">
        <v>0.0389650277793407</v>
      </c>
      <c r="AK855" s="1">
        <v>1.32303357124329</v>
      </c>
      <c r="AL855" s="1">
        <v>-5.71972179412842</v>
      </c>
      <c r="AM855" s="1">
        <v>5.8917407989502</v>
      </c>
      <c r="AN855" s="1">
        <v>7.65789365768433</v>
      </c>
      <c r="AO855" s="3">
        <f t="shared" si="2"/>
        <v>11.22814153</v>
      </c>
      <c r="AP855" s="1">
        <v>3.22230315208435</v>
      </c>
      <c r="AQ855" s="1">
        <v>-0.308349549770355</v>
      </c>
      <c r="AR855" s="1">
        <v>-5.32738780975342</v>
      </c>
      <c r="AS855" s="1">
        <v>1.652107826E9</v>
      </c>
    </row>
    <row r="856" ht="15.75" customHeight="1">
      <c r="A856" s="1">
        <v>-4.88851928710938</v>
      </c>
      <c r="B856" s="1">
        <v>-5.46861410140991</v>
      </c>
      <c r="C856" s="1">
        <v>-2.06543135643005</v>
      </c>
      <c r="D856" s="1">
        <v>5.56249046325684</v>
      </c>
      <c r="E856" s="1">
        <v>2.70932412147522</v>
      </c>
      <c r="F856" s="1">
        <v>-0.528033077716827</v>
      </c>
      <c r="G856" s="1">
        <v>-3.50656294822693</v>
      </c>
      <c r="H856" s="1">
        <v>-3.79223442077637</v>
      </c>
      <c r="I856" s="1">
        <v>8.38936138153076</v>
      </c>
      <c r="J856" s="3">
        <f t="shared" si="1"/>
        <v>9.851822674</v>
      </c>
      <c r="K856" s="1">
        <v>0.330504506826401</v>
      </c>
      <c r="L856" s="1">
        <v>0.231037944555283</v>
      </c>
      <c r="M856" s="1">
        <v>0.0292445365339518</v>
      </c>
      <c r="N856" s="1">
        <v>-12.5383167266846</v>
      </c>
      <c r="O856" s="1">
        <v>-1.90805649757385</v>
      </c>
      <c r="P856" s="1">
        <v>-2.68768978118896</v>
      </c>
      <c r="Q856" s="1">
        <v>2.20025086402893</v>
      </c>
      <c r="R856" s="1">
        <v>0.819937944412232</v>
      </c>
      <c r="S856" s="1">
        <v>1.23472106456757</v>
      </c>
      <c r="T856" s="1">
        <v>-10.5218391418457</v>
      </c>
      <c r="U856" s="1">
        <v>-0.196624159812927</v>
      </c>
      <c r="V856" s="1">
        <v>2.5900602340698198</v>
      </c>
      <c r="W856" s="1">
        <v>3.21529388427734</v>
      </c>
      <c r="X856" s="1">
        <v>0.546011030673981</v>
      </c>
      <c r="Y856" s="1">
        <v>-1.15680742263794</v>
      </c>
      <c r="Z856" s="1">
        <v>-9.39867687225342</v>
      </c>
      <c r="AA856" s="1">
        <v>-3.52195167541504</v>
      </c>
      <c r="AB856" s="1">
        <v>3.86462473869324</v>
      </c>
      <c r="AC856" s="1">
        <v>1.4702559709549</v>
      </c>
      <c r="AD856" s="1">
        <v>0.644408822059631</v>
      </c>
      <c r="AE856" s="1">
        <v>0.671249270439148</v>
      </c>
      <c r="AF856" s="1">
        <v>-8.10024547576904</v>
      </c>
      <c r="AG856" s="1">
        <v>-6.5561957359314</v>
      </c>
      <c r="AH856" s="1">
        <v>-1.65222358703613</v>
      </c>
      <c r="AI856" s="1">
        <v>4.97157001495361</v>
      </c>
      <c r="AJ856" s="1">
        <v>0.321498245000839</v>
      </c>
      <c r="AK856" s="1">
        <v>1.05096852779388</v>
      </c>
      <c r="AL856" s="1">
        <v>-6.1012659072876</v>
      </c>
      <c r="AM856" s="1">
        <v>4.97592973709106</v>
      </c>
      <c r="AN856" s="1">
        <v>8.52568626403809</v>
      </c>
      <c r="AO856" s="3">
        <f t="shared" si="2"/>
        <v>11.60485453</v>
      </c>
      <c r="AP856" s="1">
        <v>3.25254797935486</v>
      </c>
      <c r="AQ856" s="1">
        <v>-1.8947639465332</v>
      </c>
      <c r="AR856" s="1">
        <v>-5.42924070358276</v>
      </c>
      <c r="AS856" s="1">
        <v>1.652107826E9</v>
      </c>
    </row>
    <row r="857" ht="15.75" customHeight="1">
      <c r="A857" s="1">
        <v>-6.18598127365112</v>
      </c>
      <c r="B857" s="1">
        <v>-3.36631083488464</v>
      </c>
      <c r="C857" s="1">
        <v>-2.29956722259521</v>
      </c>
      <c r="D857" s="1">
        <v>5.43946981430054</v>
      </c>
      <c r="E857" s="1">
        <v>2.9110255241394</v>
      </c>
      <c r="F857" s="1">
        <v>-0.163471803069115</v>
      </c>
      <c r="G857" s="1">
        <v>-3.33792996406555</v>
      </c>
      <c r="H857" s="1">
        <v>-4.37129926681519</v>
      </c>
      <c r="I857" s="1">
        <v>7.82793188095093</v>
      </c>
      <c r="J857" s="3">
        <f t="shared" si="1"/>
        <v>9.566950991</v>
      </c>
      <c r="K857" s="1">
        <v>0.085728608071804</v>
      </c>
      <c r="L857" s="1">
        <v>0.379113256931305</v>
      </c>
      <c r="M857" s="1">
        <v>-0.175428450107574</v>
      </c>
      <c r="N857" s="1">
        <v>-10.8842449188232</v>
      </c>
      <c r="O857" s="1">
        <v>-5.84299850463867</v>
      </c>
      <c r="P857" s="1">
        <v>-3.03299593925476</v>
      </c>
      <c r="Q857" s="1">
        <v>3.43571853637695</v>
      </c>
      <c r="R857" s="1">
        <v>0.664721727371216</v>
      </c>
      <c r="S857" s="1">
        <v>1.17456710338593</v>
      </c>
      <c r="T857" s="1">
        <v>-10.2927141189575</v>
      </c>
      <c r="U857" s="1">
        <v>-0.0310313161462545</v>
      </c>
      <c r="V857" s="1">
        <v>2.22913718223572</v>
      </c>
      <c r="W857" s="1">
        <v>3.32846975326538</v>
      </c>
      <c r="X857" s="1">
        <v>0.65358829498291</v>
      </c>
      <c r="Y857" s="1">
        <v>-1.06082284450531</v>
      </c>
      <c r="Z857" s="1">
        <v>-10.5646305084229</v>
      </c>
      <c r="AA857" s="1">
        <v>-0.261326342821121</v>
      </c>
      <c r="AB857" s="1">
        <v>1.10595428943634</v>
      </c>
      <c r="AC857" s="1">
        <v>1.30095064640045</v>
      </c>
      <c r="AD857" s="1">
        <v>0.575425982475281</v>
      </c>
      <c r="AE857" s="1">
        <v>0.604144632816315</v>
      </c>
      <c r="AF857" s="1">
        <v>-7.82774114608765</v>
      </c>
      <c r="AG857" s="1">
        <v>-4.83199071884155</v>
      </c>
      <c r="AH857" s="1">
        <v>-3.0474808216095</v>
      </c>
      <c r="AI857" s="1">
        <v>4.93822574615479</v>
      </c>
      <c r="AJ857" s="1">
        <v>0.503709137439728</v>
      </c>
      <c r="AK857" s="1">
        <v>0.992798924446106</v>
      </c>
      <c r="AL857" s="1">
        <v>-4.6069130897522</v>
      </c>
      <c r="AM857" s="1">
        <v>4.468918800354</v>
      </c>
      <c r="AN857" s="1">
        <v>7.50275182723999</v>
      </c>
      <c r="AO857" s="3">
        <f t="shared" si="2"/>
        <v>9.873508416</v>
      </c>
      <c r="AP857" s="1">
        <v>3.05700922012329</v>
      </c>
      <c r="AQ857" s="1">
        <v>-2.99915838241577</v>
      </c>
      <c r="AR857" s="1">
        <v>-5.30841779708862</v>
      </c>
      <c r="AS857" s="1">
        <v>1.652107826E9</v>
      </c>
    </row>
    <row r="858" ht="15.75" customHeight="1">
      <c r="A858" s="1">
        <v>-6.18598127365112</v>
      </c>
      <c r="B858" s="1">
        <v>-3.36631083488464</v>
      </c>
      <c r="C858" s="1">
        <v>-2.29956722259521</v>
      </c>
      <c r="D858" s="1">
        <v>5.43946981430054</v>
      </c>
      <c r="E858" s="1">
        <v>2.9110255241394</v>
      </c>
      <c r="F858" s="1">
        <v>-0.163471803069115</v>
      </c>
      <c r="G858" s="1">
        <v>-3.33792996406555</v>
      </c>
      <c r="H858" s="1">
        <v>-4.37129926681519</v>
      </c>
      <c r="I858" s="1">
        <v>7.82793188095093</v>
      </c>
      <c r="J858" s="3">
        <f t="shared" si="1"/>
        <v>9.566950991</v>
      </c>
      <c r="K858" s="1">
        <v>0.085728608071804</v>
      </c>
      <c r="L858" s="1">
        <v>0.379113256931305</v>
      </c>
      <c r="M858" s="1">
        <v>-0.175428450107574</v>
      </c>
      <c r="N858" s="1">
        <v>-10.8842449188232</v>
      </c>
      <c r="O858" s="1">
        <v>-5.84299850463867</v>
      </c>
      <c r="P858" s="1">
        <v>-3.03299593925476</v>
      </c>
      <c r="Q858" s="1">
        <v>3.43571853637695</v>
      </c>
      <c r="R858" s="1">
        <v>0.664721727371216</v>
      </c>
      <c r="S858" s="1">
        <v>1.17456710338593</v>
      </c>
      <c r="T858" s="1">
        <v>-10.2927141189575</v>
      </c>
      <c r="U858" s="1">
        <v>-0.0310313161462545</v>
      </c>
      <c r="V858" s="1">
        <v>2.22913718223572</v>
      </c>
      <c r="W858" s="1">
        <v>3.32846975326538</v>
      </c>
      <c r="X858" s="1">
        <v>0.65358829498291</v>
      </c>
      <c r="Y858" s="1">
        <v>-1.06082284450531</v>
      </c>
      <c r="Z858" s="1">
        <v>-10.5646305084229</v>
      </c>
      <c r="AA858" s="1">
        <v>-0.261326342821121</v>
      </c>
      <c r="AB858" s="1">
        <v>1.10595428943634</v>
      </c>
      <c r="AC858" s="1">
        <v>1.30095064640045</v>
      </c>
      <c r="AD858" s="1">
        <v>0.575425982475281</v>
      </c>
      <c r="AE858" s="1">
        <v>0.604144632816315</v>
      </c>
      <c r="AF858" s="1">
        <v>-7.82774114608765</v>
      </c>
      <c r="AG858" s="1">
        <v>-4.83199071884155</v>
      </c>
      <c r="AH858" s="1">
        <v>-3.0474808216095</v>
      </c>
      <c r="AI858" s="1">
        <v>4.93822574615479</v>
      </c>
      <c r="AJ858" s="1">
        <v>0.503709137439728</v>
      </c>
      <c r="AK858" s="1">
        <v>0.992798924446106</v>
      </c>
      <c r="AL858" s="1">
        <v>-4.6069130897522</v>
      </c>
      <c r="AM858" s="1">
        <v>4.468918800354</v>
      </c>
      <c r="AN858" s="1">
        <v>7.50275182723999</v>
      </c>
      <c r="AO858" s="3">
        <f t="shared" si="2"/>
        <v>9.873508416</v>
      </c>
      <c r="AP858" s="1">
        <v>3.05700922012329</v>
      </c>
      <c r="AQ858" s="1">
        <v>-2.99915838241577</v>
      </c>
      <c r="AR858" s="1">
        <v>-5.30841779708862</v>
      </c>
      <c r="AS858" s="1">
        <v>1.652107826E9</v>
      </c>
    </row>
    <row r="859" ht="15.75" customHeight="1">
      <c r="A859" s="1">
        <v>-6.18598127365112</v>
      </c>
      <c r="B859" s="1">
        <v>-3.36631083488464</v>
      </c>
      <c r="C859" s="1">
        <v>-2.29956722259521</v>
      </c>
      <c r="D859" s="1">
        <v>5.43946981430054</v>
      </c>
      <c r="E859" s="1">
        <v>2.9110255241394</v>
      </c>
      <c r="F859" s="1">
        <v>-0.163471803069115</v>
      </c>
      <c r="G859" s="1">
        <v>-3.33792996406555</v>
      </c>
      <c r="H859" s="1">
        <v>-4.37129926681519</v>
      </c>
      <c r="I859" s="1">
        <v>7.82793188095093</v>
      </c>
      <c r="J859" s="3">
        <f t="shared" si="1"/>
        <v>9.566950991</v>
      </c>
      <c r="K859" s="1">
        <v>0.085728608071804</v>
      </c>
      <c r="L859" s="1">
        <v>0.379113256931305</v>
      </c>
      <c r="M859" s="1">
        <v>-0.175428450107574</v>
      </c>
      <c r="N859" s="1">
        <v>-10.8842449188232</v>
      </c>
      <c r="O859" s="1">
        <v>-5.84299850463867</v>
      </c>
      <c r="P859" s="1">
        <v>-3.03299593925476</v>
      </c>
      <c r="Q859" s="1">
        <v>3.43571853637695</v>
      </c>
      <c r="R859" s="1">
        <v>0.664721727371216</v>
      </c>
      <c r="S859" s="1">
        <v>1.17456710338593</v>
      </c>
      <c r="T859" s="1">
        <v>-10.2927141189575</v>
      </c>
      <c r="U859" s="1">
        <v>-0.0310313161462545</v>
      </c>
      <c r="V859" s="1">
        <v>2.22913718223572</v>
      </c>
      <c r="W859" s="1">
        <v>3.32846975326538</v>
      </c>
      <c r="X859" s="1">
        <v>0.65358829498291</v>
      </c>
      <c r="Y859" s="1">
        <v>-1.06082284450531</v>
      </c>
      <c r="Z859" s="1">
        <v>-10.5646305084229</v>
      </c>
      <c r="AA859" s="1">
        <v>-0.261326342821121</v>
      </c>
      <c r="AB859" s="1">
        <v>1.10595428943634</v>
      </c>
      <c r="AC859" s="1">
        <v>1.30095064640045</v>
      </c>
      <c r="AD859" s="1">
        <v>0.575425982475281</v>
      </c>
      <c r="AE859" s="1">
        <v>0.604144632816315</v>
      </c>
      <c r="AF859" s="1">
        <v>-7.82774114608765</v>
      </c>
      <c r="AG859" s="1">
        <v>-4.83199071884155</v>
      </c>
      <c r="AH859" s="1">
        <v>-3.0474808216095</v>
      </c>
      <c r="AI859" s="1">
        <v>4.93822574615479</v>
      </c>
      <c r="AJ859" s="1">
        <v>0.503709137439728</v>
      </c>
      <c r="AK859" s="1">
        <v>0.992798924446106</v>
      </c>
      <c r="AL859" s="1">
        <v>-4.6069130897522</v>
      </c>
      <c r="AM859" s="1">
        <v>4.468918800354</v>
      </c>
      <c r="AN859" s="1">
        <v>7.50275182723999</v>
      </c>
      <c r="AO859" s="3">
        <f t="shared" si="2"/>
        <v>9.873508416</v>
      </c>
      <c r="AP859" s="1">
        <v>3.05700922012329</v>
      </c>
      <c r="AQ859" s="1">
        <v>-2.99915838241577</v>
      </c>
      <c r="AR859" s="1">
        <v>-5.30841779708862</v>
      </c>
      <c r="AS859" s="1">
        <v>1.652107826E9</v>
      </c>
    </row>
    <row r="860" ht="15.75" customHeight="1">
      <c r="A860" s="1">
        <v>-7.55862092971802</v>
      </c>
      <c r="B860" s="1">
        <v>-1.86134767532349</v>
      </c>
      <c r="C860" s="1">
        <v>-2.22726368904114</v>
      </c>
      <c r="D860" s="1">
        <v>5.11902618408203</v>
      </c>
      <c r="E860" s="1">
        <v>3.00778293609619</v>
      </c>
      <c r="F860" s="1">
        <v>0.148315951228142</v>
      </c>
      <c r="G860" s="1">
        <v>-2.69830799102783</v>
      </c>
      <c r="H860" s="1">
        <v>-5.50127172470093</v>
      </c>
      <c r="I860" s="1">
        <v>7.81592655181885</v>
      </c>
      <c r="J860" s="3">
        <f t="shared" si="1"/>
        <v>9.931443222</v>
      </c>
      <c r="K860" s="1">
        <v>0.21926973760128</v>
      </c>
      <c r="L860" s="1">
        <v>0.483484625816345</v>
      </c>
      <c r="M860" s="1">
        <v>-0.236468061804771</v>
      </c>
      <c r="N860" s="1">
        <v>-10.0226030349731</v>
      </c>
      <c r="O860" s="1">
        <v>-5.0049467086792</v>
      </c>
      <c r="P860" s="1">
        <v>-4.64117622375488</v>
      </c>
      <c r="Q860" s="1">
        <v>4.28201246261597</v>
      </c>
      <c r="R860" s="1">
        <v>0.704241156578064</v>
      </c>
      <c r="S860" s="1">
        <v>0.966817557811737</v>
      </c>
      <c r="T860" s="1">
        <v>-9.55544090270996</v>
      </c>
      <c r="U860" s="1">
        <v>-0.185644224286079</v>
      </c>
      <c r="V860" s="1">
        <v>1.92970514297485</v>
      </c>
      <c r="W860" s="1">
        <v>3.38738584518433</v>
      </c>
      <c r="X860" s="1">
        <v>0.613177955150604</v>
      </c>
      <c r="Y860" s="1">
        <v>-1.01228022575378</v>
      </c>
      <c r="Z860" s="1">
        <v>-9.54461193084717</v>
      </c>
      <c r="AA860" s="1">
        <v>-0.261552512645721</v>
      </c>
      <c r="AB860" s="1">
        <v>-0.262748241424561</v>
      </c>
      <c r="AC860" s="1">
        <v>1.20405149459839</v>
      </c>
      <c r="AD860" s="1">
        <v>0.468756794929504</v>
      </c>
      <c r="AE860" s="1">
        <v>0.64206737279892</v>
      </c>
      <c r="AF860" s="1">
        <v>-8.22285747528076</v>
      </c>
      <c r="AG860" s="1">
        <v>-3.35404443740845</v>
      </c>
      <c r="AH860" s="1">
        <v>-3.44315147399902</v>
      </c>
      <c r="AI860" s="1">
        <v>4.53609228134155</v>
      </c>
      <c r="AJ860" s="1">
        <v>0.577102363109589</v>
      </c>
      <c r="AK860" s="1">
        <v>0.883002161979675</v>
      </c>
      <c r="AL860" s="1">
        <v>-4.69100332260132</v>
      </c>
      <c r="AM860" s="1">
        <v>4.28145503997803</v>
      </c>
      <c r="AN860" s="1">
        <v>6.69285154342651</v>
      </c>
      <c r="AO860" s="3">
        <f t="shared" si="2"/>
        <v>9.22662621</v>
      </c>
      <c r="AP860" s="1">
        <v>3.02377533912659</v>
      </c>
      <c r="AQ860" s="1">
        <v>-3.26176881790161</v>
      </c>
      <c r="AR860" s="1">
        <v>-5.31805372238159</v>
      </c>
      <c r="AS860" s="1">
        <v>1.652107826E9</v>
      </c>
    </row>
    <row r="861" ht="15.75" customHeight="1">
      <c r="A861" s="1">
        <v>-7.55862092971802</v>
      </c>
      <c r="B861" s="1">
        <v>-1.86134767532349</v>
      </c>
      <c r="C861" s="1">
        <v>-2.22726368904114</v>
      </c>
      <c r="D861" s="1">
        <v>5.11902618408203</v>
      </c>
      <c r="E861" s="1">
        <v>3.00778293609619</v>
      </c>
      <c r="F861" s="1">
        <v>0.148315951228142</v>
      </c>
      <c r="G861" s="1">
        <v>-2.69830799102783</v>
      </c>
      <c r="H861" s="1">
        <v>-5.50127172470093</v>
      </c>
      <c r="I861" s="1">
        <v>7.81592655181885</v>
      </c>
      <c r="J861" s="3">
        <f t="shared" si="1"/>
        <v>9.931443222</v>
      </c>
      <c r="K861" s="1">
        <v>0.21926973760128</v>
      </c>
      <c r="L861" s="1">
        <v>0.483484625816345</v>
      </c>
      <c r="M861" s="1">
        <v>-0.236468061804771</v>
      </c>
      <c r="N861" s="1">
        <v>-10.0226030349731</v>
      </c>
      <c r="O861" s="1">
        <v>-5.0049467086792</v>
      </c>
      <c r="P861" s="1">
        <v>-4.64117622375488</v>
      </c>
      <c r="Q861" s="1">
        <v>4.28201246261597</v>
      </c>
      <c r="R861" s="1">
        <v>0.704241156578064</v>
      </c>
      <c r="S861" s="1">
        <v>0.966817557811737</v>
      </c>
      <c r="T861" s="1">
        <v>-9.55544090270996</v>
      </c>
      <c r="U861" s="1">
        <v>-0.185644224286079</v>
      </c>
      <c r="V861" s="1">
        <v>1.92970514297485</v>
      </c>
      <c r="W861" s="1">
        <v>3.38738584518433</v>
      </c>
      <c r="X861" s="1">
        <v>0.613177955150604</v>
      </c>
      <c r="Y861" s="1">
        <v>-1.01228022575378</v>
      </c>
      <c r="Z861" s="1">
        <v>-9.54461193084717</v>
      </c>
      <c r="AA861" s="1">
        <v>-0.261552512645721</v>
      </c>
      <c r="AB861" s="1">
        <v>-0.262748241424561</v>
      </c>
      <c r="AC861" s="1">
        <v>1.20405149459839</v>
      </c>
      <c r="AD861" s="1">
        <v>0.468756794929504</v>
      </c>
      <c r="AE861" s="1">
        <v>0.64206737279892</v>
      </c>
      <c r="AF861" s="1">
        <v>-8.22285747528076</v>
      </c>
      <c r="AG861" s="1">
        <v>-3.35404443740845</v>
      </c>
      <c r="AH861" s="1">
        <v>-3.44315147399902</v>
      </c>
      <c r="AI861" s="1">
        <v>4.53609228134155</v>
      </c>
      <c r="AJ861" s="1">
        <v>0.577102363109589</v>
      </c>
      <c r="AK861" s="1">
        <v>0.883002161979675</v>
      </c>
      <c r="AL861" s="1">
        <v>-4.69100332260132</v>
      </c>
      <c r="AM861" s="1">
        <v>4.28145503997803</v>
      </c>
      <c r="AN861" s="1">
        <v>6.69285154342651</v>
      </c>
      <c r="AO861" s="3">
        <f t="shared" si="2"/>
        <v>9.22662621</v>
      </c>
      <c r="AP861" s="1">
        <v>3.02377533912659</v>
      </c>
      <c r="AQ861" s="1">
        <v>-3.26176881790161</v>
      </c>
      <c r="AR861" s="1">
        <v>-5.31805372238159</v>
      </c>
      <c r="AS861" s="1">
        <v>1.652107826E9</v>
      </c>
    </row>
    <row r="862" ht="15.75" customHeight="1">
      <c r="A862" s="1">
        <v>-9.47232437133789</v>
      </c>
      <c r="B862" s="1">
        <v>-1.41589176654816</v>
      </c>
      <c r="C862" s="1">
        <v>-1.3610588312149</v>
      </c>
      <c r="D862" s="1">
        <v>4.72640752792358</v>
      </c>
      <c r="E862" s="1">
        <v>2.96700191497803</v>
      </c>
      <c r="F862" s="1">
        <v>0.323911100625992</v>
      </c>
      <c r="G862" s="1">
        <v>-3.45483064651489</v>
      </c>
      <c r="H862" s="1">
        <v>-6.09834957122803</v>
      </c>
      <c r="I862" s="1">
        <v>8.19295787811279</v>
      </c>
      <c r="J862" s="3">
        <f t="shared" si="1"/>
        <v>10.78194236</v>
      </c>
      <c r="K862" s="1">
        <v>0.294694244861603</v>
      </c>
      <c r="L862" s="1">
        <v>0.549283146858215</v>
      </c>
      <c r="M862" s="1">
        <v>-0.346370905637741</v>
      </c>
      <c r="N862" s="1">
        <v>-8.67768478393555</v>
      </c>
      <c r="O862" s="1">
        <v>-1.81909942626953</v>
      </c>
      <c r="P862" s="1">
        <v>-5.27495861053467</v>
      </c>
      <c r="Q862" s="1">
        <v>4.02451419830322</v>
      </c>
      <c r="R862" s="1">
        <v>0.994578301906586</v>
      </c>
      <c r="S862" s="1">
        <v>0.727374255657196</v>
      </c>
      <c r="T862" s="1">
        <v>-9.00474452972412</v>
      </c>
      <c r="U862" s="1">
        <v>-0.291820526123047</v>
      </c>
      <c r="V862" s="1">
        <v>1.90038764476776</v>
      </c>
      <c r="W862" s="1">
        <v>3.3437833786010698</v>
      </c>
      <c r="X862" s="1">
        <v>0.628140270709991</v>
      </c>
      <c r="Y862" s="1">
        <v>-0.973439872264862</v>
      </c>
      <c r="Z862" s="1">
        <v>-10.6537179946899</v>
      </c>
      <c r="AA862" s="1">
        <v>-1.5760897397995</v>
      </c>
      <c r="AB862" s="1">
        <v>-0.0926844403147697</v>
      </c>
      <c r="AC862" s="1">
        <v>1.46219730377197</v>
      </c>
      <c r="AD862" s="1">
        <v>0.542409121990204</v>
      </c>
      <c r="AE862" s="1">
        <v>0.447040498256683</v>
      </c>
      <c r="AF862" s="1">
        <v>-8.95612907409668</v>
      </c>
      <c r="AG862" s="1">
        <v>-1.56577181816101</v>
      </c>
      <c r="AH862" s="1">
        <v>-3.4789879322052</v>
      </c>
      <c r="AI862" s="1">
        <v>4.06800508499146</v>
      </c>
      <c r="AJ862" s="1">
        <v>0.548946380615234</v>
      </c>
      <c r="AK862" s="1">
        <v>0.863441288471222</v>
      </c>
      <c r="AL862" s="1">
        <v>-4.86880445480347</v>
      </c>
      <c r="AM862" s="1">
        <v>4.18007326126099</v>
      </c>
      <c r="AN862" s="1">
        <v>5.71743154525757</v>
      </c>
      <c r="AO862" s="3">
        <f t="shared" si="2"/>
        <v>8.594608354</v>
      </c>
      <c r="AP862" s="1">
        <v>3.05690932273865</v>
      </c>
      <c r="AQ862" s="1">
        <v>-2.91773080825806</v>
      </c>
      <c r="AR862" s="1">
        <v>-4.93704032897949</v>
      </c>
      <c r="AS862" s="1">
        <v>1.652107826E9</v>
      </c>
    </row>
    <row r="863" ht="15.75" customHeight="1">
      <c r="A863" s="1">
        <v>-9.47232437133789</v>
      </c>
      <c r="B863" s="1">
        <v>-1.41589176654816</v>
      </c>
      <c r="C863" s="1">
        <v>-1.3610588312149</v>
      </c>
      <c r="D863" s="1">
        <v>4.72640752792358</v>
      </c>
      <c r="E863" s="1">
        <v>2.96700191497803</v>
      </c>
      <c r="F863" s="1">
        <v>0.323911100625992</v>
      </c>
      <c r="G863" s="1">
        <v>-3.45483064651489</v>
      </c>
      <c r="H863" s="1">
        <v>-6.09834957122803</v>
      </c>
      <c r="I863" s="1">
        <v>8.19295787811279</v>
      </c>
      <c r="J863" s="3">
        <f t="shared" si="1"/>
        <v>10.78194236</v>
      </c>
      <c r="K863" s="1">
        <v>0.294694244861603</v>
      </c>
      <c r="L863" s="1">
        <v>0.549283146858215</v>
      </c>
      <c r="M863" s="1">
        <v>-0.346370905637741</v>
      </c>
      <c r="N863" s="1">
        <v>-8.67768478393555</v>
      </c>
      <c r="O863" s="1">
        <v>-1.81909942626953</v>
      </c>
      <c r="P863" s="1">
        <v>-5.27495861053467</v>
      </c>
      <c r="Q863" s="1">
        <v>4.02451419830322</v>
      </c>
      <c r="R863" s="1">
        <v>0.994578301906586</v>
      </c>
      <c r="S863" s="1">
        <v>0.727374255657196</v>
      </c>
      <c r="T863" s="1">
        <v>-9.00474452972412</v>
      </c>
      <c r="U863" s="1">
        <v>-0.291820526123047</v>
      </c>
      <c r="V863" s="1">
        <v>1.90038764476776</v>
      </c>
      <c r="W863" s="1">
        <v>3.3437833786010698</v>
      </c>
      <c r="X863" s="1">
        <v>0.628140270709991</v>
      </c>
      <c r="Y863" s="1">
        <v>-0.973439872264862</v>
      </c>
      <c r="Z863" s="1">
        <v>-10.6537179946899</v>
      </c>
      <c r="AA863" s="1">
        <v>-1.5760897397995</v>
      </c>
      <c r="AB863" s="1">
        <v>-0.0926844403147697</v>
      </c>
      <c r="AC863" s="1">
        <v>1.46219730377197</v>
      </c>
      <c r="AD863" s="1">
        <v>0.542409121990204</v>
      </c>
      <c r="AE863" s="1">
        <v>0.447040498256683</v>
      </c>
      <c r="AF863" s="1">
        <v>-8.95612907409668</v>
      </c>
      <c r="AG863" s="1">
        <v>-1.56577181816101</v>
      </c>
      <c r="AH863" s="1">
        <v>-3.4789879322052</v>
      </c>
      <c r="AI863" s="1">
        <v>4.06800508499146</v>
      </c>
      <c r="AJ863" s="1">
        <v>0.548946380615234</v>
      </c>
      <c r="AK863" s="1">
        <v>0.863441288471222</v>
      </c>
      <c r="AL863" s="1">
        <v>-4.86880445480347</v>
      </c>
      <c r="AM863" s="1">
        <v>4.18007326126099</v>
      </c>
      <c r="AN863" s="1">
        <v>5.71743154525757</v>
      </c>
      <c r="AO863" s="3">
        <f t="shared" si="2"/>
        <v>8.594608354</v>
      </c>
      <c r="AP863" s="1">
        <v>3.05690932273865</v>
      </c>
      <c r="AQ863" s="1">
        <v>-2.91773080825806</v>
      </c>
      <c r="AR863" s="1">
        <v>-4.93704032897949</v>
      </c>
      <c r="AS863" s="1">
        <v>1.652107826E9</v>
      </c>
    </row>
    <row r="864" ht="15.75" customHeight="1">
      <c r="A864" s="1">
        <v>-10.6289529800415</v>
      </c>
      <c r="B864" s="1">
        <v>-1.75492572784424</v>
      </c>
      <c r="C864" s="1">
        <v>0.0163507200777531</v>
      </c>
      <c r="D864" s="1">
        <v>4.4197244644165</v>
      </c>
      <c r="E864" s="1">
        <v>2.77764773368835</v>
      </c>
      <c r="F864" s="1">
        <v>0.327730685472488</v>
      </c>
      <c r="G864" s="1">
        <v>-2.69538331031799</v>
      </c>
      <c r="H864" s="1">
        <v>-5.37631940841675</v>
      </c>
      <c r="I864" s="1">
        <v>8.62298202514648</v>
      </c>
      <c r="J864" s="3">
        <f t="shared" si="1"/>
        <v>10.51312135</v>
      </c>
      <c r="K864" s="1">
        <v>0.462616413831711</v>
      </c>
      <c r="L864" s="1">
        <v>0.622386574745178</v>
      </c>
      <c r="M864" s="1">
        <v>-0.538480818271637</v>
      </c>
      <c r="N864" s="1">
        <v>-8.56522178649902</v>
      </c>
      <c r="O864" s="1">
        <v>2.39990401268005</v>
      </c>
      <c r="P864" s="1">
        <v>-4.34154748916626</v>
      </c>
      <c r="Q864" s="1">
        <v>4.01264953613281</v>
      </c>
      <c r="R864" s="1">
        <v>1.2222775220871</v>
      </c>
      <c r="S864" s="1">
        <v>0.88597559928894</v>
      </c>
      <c r="T864" s="1">
        <v>-9.17167282104492</v>
      </c>
      <c r="U864" s="1">
        <v>-0.431038111448288</v>
      </c>
      <c r="V864" s="1">
        <v>2.19151735305786</v>
      </c>
      <c r="W864" s="1">
        <v>3.30442237854004</v>
      </c>
      <c r="X864" s="1">
        <v>0.565208256244659</v>
      </c>
      <c r="Y864" s="1">
        <v>-0.923821926116943</v>
      </c>
      <c r="Z864" s="1">
        <v>-9.93249225616455</v>
      </c>
      <c r="AA864" s="1">
        <v>-3.77709698677063</v>
      </c>
      <c r="AB864" s="1">
        <v>0.542569875717163</v>
      </c>
      <c r="AC864" s="1">
        <v>2.1868782043457</v>
      </c>
      <c r="AD864" s="1">
        <v>0.574392735958099</v>
      </c>
      <c r="AE864" s="1">
        <v>0.297415763139725</v>
      </c>
      <c r="AF864" s="1">
        <v>-9.5419921875</v>
      </c>
      <c r="AG864" s="1">
        <v>-0.678421914577484</v>
      </c>
      <c r="AH864" s="1">
        <v>-2.74530220031738</v>
      </c>
      <c r="AI864" s="1">
        <v>3.62796902656555</v>
      </c>
      <c r="AJ864" s="1">
        <v>0.3646080493927</v>
      </c>
      <c r="AK864" s="1">
        <v>0.954389214515686</v>
      </c>
      <c r="AL864" s="1">
        <v>-5.4146146774292</v>
      </c>
      <c r="AM864" s="1">
        <v>3.29262971878052</v>
      </c>
      <c r="AN864" s="1">
        <v>6.43576097488403</v>
      </c>
      <c r="AO864" s="3">
        <f t="shared" si="2"/>
        <v>9.032080707</v>
      </c>
      <c r="AP864" s="1">
        <v>3.25597620010376</v>
      </c>
      <c r="AQ864" s="1">
        <v>-2.48587918281555</v>
      </c>
      <c r="AR864" s="1">
        <v>-4.49472332000732</v>
      </c>
      <c r="AS864" s="1">
        <v>1.652107826E9</v>
      </c>
    </row>
    <row r="865" ht="15.75" customHeight="1">
      <c r="A865" s="1">
        <v>-10.6289529800415</v>
      </c>
      <c r="B865" s="1">
        <v>-1.75492572784424</v>
      </c>
      <c r="C865" s="1">
        <v>0.0163507200777531</v>
      </c>
      <c r="D865" s="1">
        <v>4.4197244644165</v>
      </c>
      <c r="E865" s="1">
        <v>2.77764773368835</v>
      </c>
      <c r="F865" s="1">
        <v>0.327730685472488</v>
      </c>
      <c r="G865" s="1">
        <v>-2.69538331031799</v>
      </c>
      <c r="H865" s="1">
        <v>-5.37631940841675</v>
      </c>
      <c r="I865" s="1">
        <v>8.62298202514648</v>
      </c>
      <c r="J865" s="3">
        <f t="shared" si="1"/>
        <v>10.51312135</v>
      </c>
      <c r="K865" s="1">
        <v>0.462616413831711</v>
      </c>
      <c r="L865" s="1">
        <v>0.622386574745178</v>
      </c>
      <c r="M865" s="1">
        <v>-0.538480818271637</v>
      </c>
      <c r="N865" s="1">
        <v>-8.56522178649902</v>
      </c>
      <c r="O865" s="1">
        <v>2.39990401268005</v>
      </c>
      <c r="P865" s="1">
        <v>-4.34154748916626</v>
      </c>
      <c r="Q865" s="1">
        <v>4.01264953613281</v>
      </c>
      <c r="R865" s="1">
        <v>1.2222775220871</v>
      </c>
      <c r="S865" s="1">
        <v>0.88597559928894</v>
      </c>
      <c r="T865" s="1">
        <v>-9.17167282104492</v>
      </c>
      <c r="U865" s="1">
        <v>-0.431038111448288</v>
      </c>
      <c r="V865" s="1">
        <v>2.19151735305786</v>
      </c>
      <c r="W865" s="1">
        <v>3.30442237854004</v>
      </c>
      <c r="X865" s="1">
        <v>0.565208256244659</v>
      </c>
      <c r="Y865" s="1">
        <v>-0.923821926116943</v>
      </c>
      <c r="Z865" s="1">
        <v>-9.93249225616455</v>
      </c>
      <c r="AA865" s="1">
        <v>-3.77709698677063</v>
      </c>
      <c r="AB865" s="1">
        <v>0.542569875717163</v>
      </c>
      <c r="AC865" s="1">
        <v>2.1868782043457</v>
      </c>
      <c r="AD865" s="1">
        <v>0.574392735958099</v>
      </c>
      <c r="AE865" s="1">
        <v>0.297415763139725</v>
      </c>
      <c r="AF865" s="1">
        <v>-9.5419921875</v>
      </c>
      <c r="AG865" s="1">
        <v>-0.678421914577484</v>
      </c>
      <c r="AH865" s="1">
        <v>-2.74530220031738</v>
      </c>
      <c r="AI865" s="1">
        <v>3.62796902656555</v>
      </c>
      <c r="AJ865" s="1">
        <v>0.3646080493927</v>
      </c>
      <c r="AK865" s="1">
        <v>0.954389214515686</v>
      </c>
      <c r="AL865" s="1">
        <v>-5.4146146774292</v>
      </c>
      <c r="AM865" s="1">
        <v>3.29262971878052</v>
      </c>
      <c r="AN865" s="1">
        <v>6.43576097488403</v>
      </c>
      <c r="AO865" s="3">
        <f t="shared" si="2"/>
        <v>9.032080707</v>
      </c>
      <c r="AP865" s="1">
        <v>3.25597620010376</v>
      </c>
      <c r="AQ865" s="1">
        <v>-2.48587918281555</v>
      </c>
      <c r="AR865" s="1">
        <v>-4.49472332000732</v>
      </c>
      <c r="AS865" s="1">
        <v>1.652107826E9</v>
      </c>
    </row>
    <row r="866" ht="15.75" customHeight="1">
      <c r="A866" s="1">
        <v>-10.2513227462769</v>
      </c>
      <c r="B866" s="1">
        <v>-1.10908246040344</v>
      </c>
      <c r="C866" s="1">
        <v>1.3761020898819</v>
      </c>
      <c r="D866" s="1">
        <v>4.49818229675293</v>
      </c>
      <c r="E866" s="1">
        <v>2.54580569267273</v>
      </c>
      <c r="F866" s="1">
        <v>0.267452895641327</v>
      </c>
      <c r="G866" s="1">
        <v>-2.24325823783875</v>
      </c>
      <c r="H866" s="1">
        <v>-4.87981462478638</v>
      </c>
      <c r="I866" s="1">
        <v>8.43364810943604</v>
      </c>
      <c r="J866" s="3">
        <f t="shared" si="1"/>
        <v>9.998560833</v>
      </c>
      <c r="K866" s="1">
        <v>0.815310180187225</v>
      </c>
      <c r="L866" s="1">
        <v>0.936813712120056</v>
      </c>
      <c r="M866" s="1">
        <v>-0.997719168663025</v>
      </c>
      <c r="N866" s="1">
        <v>-8.69338798522949</v>
      </c>
      <c r="O866" s="1">
        <v>6.14885234832764</v>
      </c>
      <c r="P866" s="1">
        <v>-3.46271800994873</v>
      </c>
      <c r="Q866" s="1">
        <v>4.74369764328003</v>
      </c>
      <c r="R866" s="1">
        <v>0.409048110246658</v>
      </c>
      <c r="S866" s="1">
        <v>1.03448152542114</v>
      </c>
      <c r="T866" s="1">
        <v>-9.51905059814453</v>
      </c>
      <c r="U866" s="1">
        <v>-0.614004731178284</v>
      </c>
      <c r="V866" s="1">
        <v>1.81938278675079</v>
      </c>
      <c r="W866" s="1">
        <v>3.26315450668335</v>
      </c>
      <c r="X866" s="1">
        <v>0.482075870037079</v>
      </c>
      <c r="Y866" s="1">
        <v>-0.883022606372833</v>
      </c>
      <c r="Z866" s="1">
        <v>-10.0184507369995</v>
      </c>
      <c r="AA866" s="1">
        <v>-2.65999054908752</v>
      </c>
      <c r="AB866" s="1">
        <v>2.22227716445923</v>
      </c>
      <c r="AC866" s="1">
        <v>2.93881320953369</v>
      </c>
      <c r="AD866" s="1">
        <v>0.707009136676788</v>
      </c>
      <c r="AE866" s="1">
        <v>0.346528887748718</v>
      </c>
      <c r="AF866" s="1">
        <v>-9.5526704788208</v>
      </c>
      <c r="AG866" s="1">
        <v>-0.907130777835846</v>
      </c>
      <c r="AH866" s="1">
        <v>-1.1797239780426</v>
      </c>
      <c r="AI866" s="1">
        <v>3.42576956748962</v>
      </c>
      <c r="AJ866" s="1">
        <v>0.227971136569977</v>
      </c>
      <c r="AK866" s="1">
        <v>1.06738293170929</v>
      </c>
      <c r="AL866" s="1">
        <v>-4.44953346252441</v>
      </c>
      <c r="AM866" s="1">
        <v>3.06168866157532</v>
      </c>
      <c r="AN866" s="1">
        <v>7.37626266479492</v>
      </c>
      <c r="AO866" s="3">
        <f t="shared" si="2"/>
        <v>9.142293826</v>
      </c>
      <c r="AP866" s="1">
        <v>3.68647885322571</v>
      </c>
      <c r="AQ866" s="1">
        <v>-2.27785229682922</v>
      </c>
      <c r="AR866" s="1">
        <v>-3.63894748687744</v>
      </c>
      <c r="AS866" s="1">
        <v>1.652107826E9</v>
      </c>
    </row>
    <row r="867" ht="15.75" customHeight="1">
      <c r="A867" s="1">
        <v>-10.2513227462769</v>
      </c>
      <c r="B867" s="1">
        <v>-1.10908246040344</v>
      </c>
      <c r="C867" s="1">
        <v>1.3761020898819</v>
      </c>
      <c r="D867" s="1">
        <v>4.49818229675293</v>
      </c>
      <c r="E867" s="1">
        <v>2.54580569267273</v>
      </c>
      <c r="F867" s="1">
        <v>0.267452895641327</v>
      </c>
      <c r="G867" s="1">
        <v>-2.24325823783875</v>
      </c>
      <c r="H867" s="1">
        <v>-4.87981462478638</v>
      </c>
      <c r="I867" s="1">
        <v>8.43364810943604</v>
      </c>
      <c r="J867" s="3">
        <f t="shared" si="1"/>
        <v>9.998560833</v>
      </c>
      <c r="K867" s="1">
        <v>0.815310180187225</v>
      </c>
      <c r="L867" s="1">
        <v>0.936813712120056</v>
      </c>
      <c r="M867" s="1">
        <v>-0.997719168663025</v>
      </c>
      <c r="N867" s="1">
        <v>-8.69338798522949</v>
      </c>
      <c r="O867" s="1">
        <v>6.14885234832764</v>
      </c>
      <c r="P867" s="1">
        <v>-3.46271800994873</v>
      </c>
      <c r="Q867" s="1">
        <v>4.74369764328003</v>
      </c>
      <c r="R867" s="1">
        <v>0.409048110246658</v>
      </c>
      <c r="S867" s="1">
        <v>1.03448152542114</v>
      </c>
      <c r="T867" s="1">
        <v>-9.51905059814453</v>
      </c>
      <c r="U867" s="1">
        <v>-0.614004731178284</v>
      </c>
      <c r="V867" s="1">
        <v>1.81938278675079</v>
      </c>
      <c r="W867" s="1">
        <v>3.26315450668335</v>
      </c>
      <c r="X867" s="1">
        <v>0.482075870037079</v>
      </c>
      <c r="Y867" s="1">
        <v>-0.883022606372833</v>
      </c>
      <c r="Z867" s="1">
        <v>-10.0184507369995</v>
      </c>
      <c r="AA867" s="1">
        <v>-2.65999054908752</v>
      </c>
      <c r="AB867" s="1">
        <v>2.22227716445923</v>
      </c>
      <c r="AC867" s="1">
        <v>2.93881320953369</v>
      </c>
      <c r="AD867" s="1">
        <v>0.707009136676788</v>
      </c>
      <c r="AE867" s="1">
        <v>0.346528887748718</v>
      </c>
      <c r="AF867" s="1">
        <v>-9.5526704788208</v>
      </c>
      <c r="AG867" s="1">
        <v>-0.907130777835846</v>
      </c>
      <c r="AH867" s="1">
        <v>-1.1797239780426</v>
      </c>
      <c r="AI867" s="1">
        <v>3.42576956748962</v>
      </c>
      <c r="AJ867" s="1">
        <v>0.227971136569977</v>
      </c>
      <c r="AK867" s="1">
        <v>1.06738293170929</v>
      </c>
      <c r="AL867" s="1">
        <v>-4.44953346252441</v>
      </c>
      <c r="AM867" s="1">
        <v>3.06168866157532</v>
      </c>
      <c r="AN867" s="1">
        <v>7.37626266479492</v>
      </c>
      <c r="AO867" s="3">
        <f t="shared" si="2"/>
        <v>9.142293826</v>
      </c>
      <c r="AP867" s="1">
        <v>3.68647885322571</v>
      </c>
      <c r="AQ867" s="1">
        <v>-2.27785229682922</v>
      </c>
      <c r="AR867" s="1">
        <v>-3.63894748687744</v>
      </c>
      <c r="AS867" s="1">
        <v>1.652107826E9</v>
      </c>
    </row>
    <row r="868" ht="15.75" customHeight="1">
      <c r="A868" s="1">
        <v>-9.62547779083252</v>
      </c>
      <c r="B868" s="1">
        <v>0.134568333625793</v>
      </c>
      <c r="C868" s="1">
        <v>1.3316468000412</v>
      </c>
      <c r="D868" s="1">
        <v>4.30700016021729</v>
      </c>
      <c r="E868" s="1">
        <v>2.53271722793579</v>
      </c>
      <c r="F868" s="1">
        <v>0.295753389596939</v>
      </c>
      <c r="G868" s="1">
        <v>-3.20274615287781</v>
      </c>
      <c r="H868" s="1">
        <v>-4.11350631713867</v>
      </c>
      <c r="I868" s="1">
        <v>8.38290596008301</v>
      </c>
      <c r="J868" s="3">
        <f t="shared" si="1"/>
        <v>9.871759189</v>
      </c>
      <c r="K868" s="1">
        <v>0.941969513893127</v>
      </c>
      <c r="L868" s="1">
        <v>1.28048980236053</v>
      </c>
      <c r="M868" s="1">
        <v>-1.68572640419006</v>
      </c>
      <c r="N868" s="1">
        <v>-8.4182710647583</v>
      </c>
      <c r="O868" s="1">
        <v>5.47406673431396</v>
      </c>
      <c r="P868" s="1">
        <v>-3.8095805644989</v>
      </c>
      <c r="Q868" s="1">
        <v>4.6006646156311</v>
      </c>
      <c r="R868" s="1">
        <v>0.724857330322266</v>
      </c>
      <c r="S868" s="1">
        <v>1.29533684253693</v>
      </c>
      <c r="T868" s="1">
        <v>-9.71658039093018</v>
      </c>
      <c r="U868" s="1">
        <v>-0.431558549404144</v>
      </c>
      <c r="V868" s="1">
        <v>1.19404065608978</v>
      </c>
      <c r="W868" s="1">
        <v>3.22610449790955</v>
      </c>
      <c r="X868" s="1">
        <v>0.437886238098145</v>
      </c>
      <c r="Y868" s="1">
        <v>-0.852847516536713</v>
      </c>
      <c r="Z868" s="1">
        <v>-8.7860279083252</v>
      </c>
      <c r="AA868" s="1">
        <v>-2.40861535072327</v>
      </c>
      <c r="AB868" s="1">
        <v>4.22603511810303</v>
      </c>
      <c r="AC868" s="1">
        <v>3.13712310791016</v>
      </c>
      <c r="AD868" s="1">
        <v>0.48317962884903</v>
      </c>
      <c r="AE868" s="1">
        <v>0.215293779969215</v>
      </c>
      <c r="AF868" s="1">
        <v>-9.08768558502197</v>
      </c>
      <c r="AG868" s="1">
        <v>-1.63111889362335</v>
      </c>
      <c r="AH868" s="1">
        <v>-0.297221034765244</v>
      </c>
      <c r="AI868" s="1">
        <v>3.3694281578064</v>
      </c>
      <c r="AJ868" s="1">
        <v>0.131753474473953</v>
      </c>
      <c r="AK868" s="1">
        <v>1.14353334903717</v>
      </c>
      <c r="AL868" s="1">
        <v>-2.49681758880615</v>
      </c>
      <c r="AM868" s="1">
        <v>4.3431453704834</v>
      </c>
      <c r="AN868" s="1">
        <v>7.84148168563843</v>
      </c>
      <c r="AO868" s="3">
        <f t="shared" si="2"/>
        <v>9.30515152</v>
      </c>
      <c r="AP868" s="1">
        <v>3.57733225822449</v>
      </c>
      <c r="AQ868" s="1">
        <v>-2.0153169631958</v>
      </c>
      <c r="AR868" s="1">
        <v>-2.76816630363464</v>
      </c>
      <c r="AS868" s="1">
        <v>1.652107826E9</v>
      </c>
    </row>
    <row r="869" ht="15.75" customHeight="1">
      <c r="A869" s="1">
        <v>-11.0420637130737</v>
      </c>
      <c r="B869" s="1">
        <v>1.82232618331909</v>
      </c>
      <c r="C869" s="1">
        <v>1.88464939594269</v>
      </c>
      <c r="D869" s="1">
        <v>3.88943243026733</v>
      </c>
      <c r="E869" s="1">
        <v>2.43935084342957</v>
      </c>
      <c r="F869" s="1">
        <v>0.37461644411087</v>
      </c>
      <c r="G869" s="1">
        <v>-3.86161780357361</v>
      </c>
      <c r="H869" s="1">
        <v>-4.58392238616943</v>
      </c>
      <c r="I869" s="1">
        <v>7.80016088485718</v>
      </c>
      <c r="J869" s="3">
        <f t="shared" si="1"/>
        <v>9.837019179</v>
      </c>
      <c r="K869" s="1">
        <v>1.08362889289856</v>
      </c>
      <c r="L869" s="1">
        <v>1.67281556129456</v>
      </c>
      <c r="M869" s="1">
        <v>-2.48060822486877</v>
      </c>
      <c r="N869" s="1">
        <v>-10.742241859436</v>
      </c>
      <c r="O869" s="1">
        <v>1.56480991840363</v>
      </c>
      <c r="P869" s="1">
        <v>-1.74076294898987</v>
      </c>
      <c r="Q869" s="1">
        <v>4.48986911773682</v>
      </c>
      <c r="R869" s="1">
        <v>1.21316945552826</v>
      </c>
      <c r="S869" s="1">
        <v>1.57088935375214</v>
      </c>
      <c r="T869" s="1">
        <v>-9.9340295791626</v>
      </c>
      <c r="U869" s="1">
        <v>-0.109150730073452</v>
      </c>
      <c r="V869" s="1">
        <v>1.07172417640686</v>
      </c>
      <c r="W869" s="1">
        <v>3.21541905403137</v>
      </c>
      <c r="X869" s="1">
        <v>0.466001808643341</v>
      </c>
      <c r="Y869" s="1">
        <v>-0.83143675327301</v>
      </c>
      <c r="Z869" s="1">
        <v>-9.48809337615967</v>
      </c>
      <c r="AA869" s="1">
        <v>-3.4066858291626</v>
      </c>
      <c r="AB869" s="1">
        <v>3.55699920654297</v>
      </c>
      <c r="AC869" s="1">
        <v>3.32408142089844</v>
      </c>
      <c r="AD869" s="1">
        <v>0.378015786409378</v>
      </c>
      <c r="AE869" s="1">
        <v>0.119021862745285</v>
      </c>
      <c r="AF869" s="1">
        <v>-8.72598361968994</v>
      </c>
      <c r="AG869" s="1">
        <v>-2.54140067100525</v>
      </c>
      <c r="AH869" s="1">
        <v>-0.10644618421793</v>
      </c>
      <c r="AI869" s="1">
        <v>3.29217672348022</v>
      </c>
      <c r="AJ869" s="1">
        <v>0.230284437537193</v>
      </c>
      <c r="AK869" s="1">
        <v>1.18543767929077</v>
      </c>
      <c r="AL869" s="1">
        <v>-1.42708921432495</v>
      </c>
      <c r="AM869" s="1">
        <v>7.05287933349609</v>
      </c>
      <c r="AN869" s="1">
        <v>8.43867778778076</v>
      </c>
      <c r="AO869" s="3">
        <f t="shared" si="2"/>
        <v>11.09012954</v>
      </c>
      <c r="AP869" s="1">
        <v>2.92753648757935</v>
      </c>
      <c r="AQ869" s="1">
        <v>-1.63402616977692</v>
      </c>
      <c r="AR869" s="1">
        <v>-1.56013977527618</v>
      </c>
      <c r="AS869" s="1">
        <v>1.652107826E9</v>
      </c>
    </row>
    <row r="870" ht="15.75" customHeight="1">
      <c r="A870" s="1">
        <v>-11.0420637130737</v>
      </c>
      <c r="B870" s="1">
        <v>1.82232618331909</v>
      </c>
      <c r="C870" s="1">
        <v>1.88464939594269</v>
      </c>
      <c r="D870" s="1">
        <v>3.88943243026733</v>
      </c>
      <c r="E870" s="1">
        <v>2.43935084342957</v>
      </c>
      <c r="F870" s="1">
        <v>0.37461644411087</v>
      </c>
      <c r="G870" s="1">
        <v>-3.86161780357361</v>
      </c>
      <c r="H870" s="1">
        <v>-4.58392238616943</v>
      </c>
      <c r="I870" s="1">
        <v>7.80016088485718</v>
      </c>
      <c r="J870" s="3">
        <f t="shared" si="1"/>
        <v>9.837019179</v>
      </c>
      <c r="K870" s="1">
        <v>1.08362889289856</v>
      </c>
      <c r="L870" s="1">
        <v>1.67281556129456</v>
      </c>
      <c r="M870" s="1">
        <v>-2.48060822486877</v>
      </c>
      <c r="N870" s="1">
        <v>-10.742241859436</v>
      </c>
      <c r="O870" s="1">
        <v>1.56480991840363</v>
      </c>
      <c r="P870" s="1">
        <v>-1.74076294898987</v>
      </c>
      <c r="Q870" s="1">
        <v>4.48986911773682</v>
      </c>
      <c r="R870" s="1">
        <v>1.21316945552826</v>
      </c>
      <c r="S870" s="1">
        <v>1.57088935375214</v>
      </c>
      <c r="T870" s="1">
        <v>-9.9340295791626</v>
      </c>
      <c r="U870" s="1">
        <v>-0.109150730073452</v>
      </c>
      <c r="V870" s="1">
        <v>1.07172417640686</v>
      </c>
      <c r="W870" s="1">
        <v>3.21541905403137</v>
      </c>
      <c r="X870" s="1">
        <v>0.466001808643341</v>
      </c>
      <c r="Y870" s="1">
        <v>-0.83143675327301</v>
      </c>
      <c r="Z870" s="1">
        <v>-9.48809337615967</v>
      </c>
      <c r="AA870" s="1">
        <v>-3.4066858291626</v>
      </c>
      <c r="AB870" s="1">
        <v>3.55699920654297</v>
      </c>
      <c r="AC870" s="1">
        <v>3.32408142089844</v>
      </c>
      <c r="AD870" s="1">
        <v>0.378015786409378</v>
      </c>
      <c r="AE870" s="1">
        <v>0.119021862745285</v>
      </c>
      <c r="AF870" s="1">
        <v>-8.72598361968994</v>
      </c>
      <c r="AG870" s="1">
        <v>-2.54140067100525</v>
      </c>
      <c r="AH870" s="1">
        <v>-0.10644618421793</v>
      </c>
      <c r="AI870" s="1">
        <v>3.29217672348022</v>
      </c>
      <c r="AJ870" s="1">
        <v>0.230284437537193</v>
      </c>
      <c r="AK870" s="1">
        <v>1.18543767929077</v>
      </c>
      <c r="AL870" s="1">
        <v>-1.42708921432495</v>
      </c>
      <c r="AM870" s="1">
        <v>7.05287933349609</v>
      </c>
      <c r="AN870" s="1">
        <v>8.43867778778076</v>
      </c>
      <c r="AO870" s="3">
        <f t="shared" si="2"/>
        <v>11.09012954</v>
      </c>
      <c r="AP870" s="1">
        <v>2.92753648757935</v>
      </c>
      <c r="AQ870" s="1">
        <v>-1.63402616977692</v>
      </c>
      <c r="AR870" s="1">
        <v>-1.56013977527618</v>
      </c>
      <c r="AS870" s="1">
        <v>1.652107826E9</v>
      </c>
    </row>
    <row r="871" ht="15.75" customHeight="1">
      <c r="A871" s="1">
        <v>-11.6350536346436</v>
      </c>
      <c r="B871" s="1">
        <v>3.40208530426025</v>
      </c>
      <c r="C871" s="1">
        <v>2.50088810920715</v>
      </c>
      <c r="D871" s="1">
        <v>3.17935705184937</v>
      </c>
      <c r="E871" s="1">
        <v>1.9447432756424</v>
      </c>
      <c r="F871" s="1">
        <v>0.385155647993088</v>
      </c>
      <c r="G871" s="1">
        <v>-4.59819602966309</v>
      </c>
      <c r="H871" s="1">
        <v>-4.4594407081604</v>
      </c>
      <c r="I871" s="1">
        <v>7.54325532913208</v>
      </c>
      <c r="J871" s="3">
        <f t="shared" si="1"/>
        <v>9.895995105</v>
      </c>
      <c r="K871" s="1">
        <v>1.12649464607239</v>
      </c>
      <c r="L871" s="1">
        <v>2.07981133460999</v>
      </c>
      <c r="M871" s="1">
        <v>-3.27920961380005</v>
      </c>
      <c r="N871" s="1">
        <v>-9.41197204589844</v>
      </c>
      <c r="O871" s="1">
        <v>-1.06295824050903</v>
      </c>
      <c r="P871" s="1">
        <v>-1.42124247550964</v>
      </c>
      <c r="Q871" s="1">
        <v>4.22360801696777</v>
      </c>
      <c r="R871" s="1">
        <v>0.566729247570038</v>
      </c>
      <c r="S871" s="1">
        <v>1.45190811157227</v>
      </c>
      <c r="T871" s="1">
        <v>-10.0704803466797</v>
      </c>
      <c r="U871" s="1">
        <v>0.259285748004913</v>
      </c>
      <c r="V871" s="1">
        <v>1.39204955101013</v>
      </c>
      <c r="W871" s="1">
        <v>3.27014970779419</v>
      </c>
      <c r="X871" s="1">
        <v>0.511787235736847</v>
      </c>
      <c r="Y871" s="1">
        <v>-0.808223485946655</v>
      </c>
      <c r="Z871" s="1">
        <v>-9.1146354675293</v>
      </c>
      <c r="AA871" s="1">
        <v>-4.77582263946533</v>
      </c>
      <c r="AB871" s="1">
        <v>1.99969255924225</v>
      </c>
      <c r="AC871" s="1">
        <v>3.88479804992676</v>
      </c>
      <c r="AD871" s="1">
        <v>0.347311347723007</v>
      </c>
      <c r="AE871" s="1">
        <v>0.13263837993145</v>
      </c>
      <c r="AF871" s="1">
        <v>-9.1767110824585</v>
      </c>
      <c r="AG871" s="1">
        <v>-2.62398648262024</v>
      </c>
      <c r="AH871" s="1">
        <v>-0.300341188907623</v>
      </c>
      <c r="AI871" s="1">
        <v>3.22797203063965</v>
      </c>
      <c r="AJ871" s="1">
        <v>0.311691135168076</v>
      </c>
      <c r="AK871" s="1">
        <v>1.29665124416351</v>
      </c>
      <c r="AL871" s="1">
        <v>-1.87459003925323</v>
      </c>
      <c r="AM871" s="1">
        <v>5.46606302261353</v>
      </c>
      <c r="AN871" s="1">
        <v>9.97277069091797</v>
      </c>
      <c r="AO871" s="3">
        <f t="shared" si="2"/>
        <v>11.52597449</v>
      </c>
      <c r="AP871" s="1">
        <v>2.09477519989014</v>
      </c>
      <c r="AQ871" s="1">
        <v>-1.29103791713715</v>
      </c>
      <c r="AR871" s="1">
        <v>-0.577025651931763</v>
      </c>
      <c r="AS871" s="1">
        <v>1.652107826E9</v>
      </c>
    </row>
    <row r="872" ht="15.75" customHeight="1">
      <c r="A872" s="1">
        <v>-11.6350536346436</v>
      </c>
      <c r="B872" s="1">
        <v>3.40208530426025</v>
      </c>
      <c r="C872" s="1">
        <v>2.50088810920715</v>
      </c>
      <c r="D872" s="1">
        <v>3.17935705184937</v>
      </c>
      <c r="E872" s="1">
        <v>1.9447432756424</v>
      </c>
      <c r="F872" s="1">
        <v>0.385155647993088</v>
      </c>
      <c r="G872" s="1">
        <v>-4.59819602966309</v>
      </c>
      <c r="H872" s="1">
        <v>-4.4594407081604</v>
      </c>
      <c r="I872" s="1">
        <v>7.54325532913208</v>
      </c>
      <c r="J872" s="3">
        <f t="shared" si="1"/>
        <v>9.895995105</v>
      </c>
      <c r="K872" s="1">
        <v>1.12649464607239</v>
      </c>
      <c r="L872" s="1">
        <v>2.07981133460999</v>
      </c>
      <c r="M872" s="1">
        <v>-3.27920961380005</v>
      </c>
      <c r="N872" s="1">
        <v>-9.41197204589844</v>
      </c>
      <c r="O872" s="1">
        <v>-1.06295824050903</v>
      </c>
      <c r="P872" s="1">
        <v>-1.42124247550964</v>
      </c>
      <c r="Q872" s="1">
        <v>4.22360801696777</v>
      </c>
      <c r="R872" s="1">
        <v>0.566729247570038</v>
      </c>
      <c r="S872" s="1">
        <v>1.45190811157227</v>
      </c>
      <c r="T872" s="1">
        <v>-10.0704803466797</v>
      </c>
      <c r="U872" s="1">
        <v>0.259285748004913</v>
      </c>
      <c r="V872" s="1">
        <v>1.39204955101013</v>
      </c>
      <c r="W872" s="1">
        <v>3.27014970779419</v>
      </c>
      <c r="X872" s="1">
        <v>0.511787235736847</v>
      </c>
      <c r="Y872" s="1">
        <v>-0.808223485946655</v>
      </c>
      <c r="Z872" s="1">
        <v>-9.1146354675293</v>
      </c>
      <c r="AA872" s="1">
        <v>-4.77582263946533</v>
      </c>
      <c r="AB872" s="1">
        <v>1.99969255924225</v>
      </c>
      <c r="AC872" s="1">
        <v>3.88479804992676</v>
      </c>
      <c r="AD872" s="1">
        <v>0.347311347723007</v>
      </c>
      <c r="AE872" s="1">
        <v>0.13263837993145</v>
      </c>
      <c r="AF872" s="1">
        <v>-9.1767110824585</v>
      </c>
      <c r="AG872" s="1">
        <v>-2.62398648262024</v>
      </c>
      <c r="AH872" s="1">
        <v>-0.300341188907623</v>
      </c>
      <c r="AI872" s="1">
        <v>3.22797203063965</v>
      </c>
      <c r="AJ872" s="1">
        <v>0.311691135168076</v>
      </c>
      <c r="AK872" s="1">
        <v>1.29665124416351</v>
      </c>
      <c r="AL872" s="1">
        <v>-1.87459003925323</v>
      </c>
      <c r="AM872" s="1">
        <v>5.46606302261353</v>
      </c>
      <c r="AN872" s="1">
        <v>9.97277069091797</v>
      </c>
      <c r="AO872" s="3">
        <f t="shared" si="2"/>
        <v>11.52597449</v>
      </c>
      <c r="AP872" s="1">
        <v>2.09477519989014</v>
      </c>
      <c r="AQ872" s="1">
        <v>-1.29103791713715</v>
      </c>
      <c r="AR872" s="1">
        <v>-0.577025651931763</v>
      </c>
      <c r="AS872" s="1">
        <v>1.652107826E9</v>
      </c>
    </row>
    <row r="873" ht="15.75" customHeight="1">
      <c r="A873" s="1">
        <v>-10.7689895629883</v>
      </c>
      <c r="B873" s="1">
        <v>3.17429828643799</v>
      </c>
      <c r="C873" s="1">
        <v>2.69591641426086</v>
      </c>
      <c r="D873" s="1">
        <v>1.95861732959747</v>
      </c>
      <c r="E873" s="1">
        <v>1.66765308380127</v>
      </c>
      <c r="F873" s="1">
        <v>0.330919593572617</v>
      </c>
      <c r="G873" s="1">
        <v>-3.92593598365784</v>
      </c>
      <c r="H873" s="1">
        <v>-4.72871541976929</v>
      </c>
      <c r="I873" s="1">
        <v>7.41725444793701</v>
      </c>
      <c r="J873" s="3">
        <f t="shared" si="1"/>
        <v>9.632724766</v>
      </c>
      <c r="K873" s="1">
        <v>1.19667387008667</v>
      </c>
      <c r="L873" s="1">
        <v>2.31647896766663</v>
      </c>
      <c r="M873" s="1">
        <v>-3.74729466438293</v>
      </c>
      <c r="N873" s="1">
        <v>-9.16695594787598</v>
      </c>
      <c r="O873" s="1">
        <v>-0.478669434785843</v>
      </c>
      <c r="P873" s="1">
        <v>-2.28832173347473</v>
      </c>
      <c r="Q873" s="1">
        <v>3.8300096988678</v>
      </c>
      <c r="R873" s="1">
        <v>0.0524773485958576</v>
      </c>
      <c r="S873" s="1">
        <v>1.20265913009644</v>
      </c>
      <c r="T873" s="1">
        <v>-10.1256046295166</v>
      </c>
      <c r="U873" s="1">
        <v>0.137105137109756</v>
      </c>
      <c r="V873" s="1">
        <v>1.99723196029663</v>
      </c>
      <c r="W873" s="1">
        <v>3.27850818634033</v>
      </c>
      <c r="X873" s="1">
        <v>0.490374088287354</v>
      </c>
      <c r="Y873" s="1">
        <v>-0.765663206577301</v>
      </c>
      <c r="Z873" s="1">
        <v>-8.84262752532959</v>
      </c>
      <c r="AA873" s="1">
        <v>-4.00406980514526</v>
      </c>
      <c r="AB873" s="1">
        <v>0.339386582374573</v>
      </c>
      <c r="AC873" s="1">
        <v>4.46262884140015</v>
      </c>
      <c r="AD873" s="1">
        <v>0.365882575511932</v>
      </c>
      <c r="AE873" s="1">
        <v>0.14097972214222</v>
      </c>
      <c r="AF873" s="1">
        <v>-9.71946430206299</v>
      </c>
      <c r="AG873" s="1">
        <v>-1.47870254516602</v>
      </c>
      <c r="AH873" s="1">
        <v>-0.673365771770477</v>
      </c>
      <c r="AI873" s="1">
        <v>3.1990430355072</v>
      </c>
      <c r="AJ873" s="1">
        <v>0.299483358860016</v>
      </c>
      <c r="AK873" s="1">
        <v>1.41979849338531</v>
      </c>
      <c r="AL873" s="1">
        <v>-1.92229878902435</v>
      </c>
      <c r="AM873" s="1">
        <v>2.13355422019958</v>
      </c>
      <c r="AN873" s="1">
        <v>10.9398889541626</v>
      </c>
      <c r="AO873" s="3">
        <f t="shared" si="2"/>
        <v>11.31054625</v>
      </c>
      <c r="AP873" s="1">
        <v>1.49744582176208</v>
      </c>
      <c r="AQ873" s="1">
        <v>-1.1716902256012</v>
      </c>
      <c r="AR873" s="1">
        <v>-0.296297043561935</v>
      </c>
      <c r="AS873" s="1">
        <v>1.652107826E9</v>
      </c>
    </row>
    <row r="874" ht="15.75" customHeight="1">
      <c r="A874" s="1">
        <v>-10.7689895629883</v>
      </c>
      <c r="B874" s="1">
        <v>3.17429828643799</v>
      </c>
      <c r="C874" s="1">
        <v>2.69591641426086</v>
      </c>
      <c r="D874" s="1">
        <v>1.95861732959747</v>
      </c>
      <c r="E874" s="1">
        <v>1.66765308380127</v>
      </c>
      <c r="F874" s="1">
        <v>0.330919593572617</v>
      </c>
      <c r="G874" s="1">
        <v>-3.92593598365784</v>
      </c>
      <c r="H874" s="1">
        <v>-4.72871541976929</v>
      </c>
      <c r="I874" s="1">
        <v>7.41725444793701</v>
      </c>
      <c r="J874" s="3">
        <f t="shared" si="1"/>
        <v>9.632724766</v>
      </c>
      <c r="K874" s="1">
        <v>1.19667387008667</v>
      </c>
      <c r="L874" s="1">
        <v>2.31647896766663</v>
      </c>
      <c r="M874" s="1">
        <v>-3.74729466438293</v>
      </c>
      <c r="N874" s="1">
        <v>-9.16695594787598</v>
      </c>
      <c r="O874" s="1">
        <v>-0.478669434785843</v>
      </c>
      <c r="P874" s="1">
        <v>-2.28832173347473</v>
      </c>
      <c r="Q874" s="1">
        <v>3.8300096988678</v>
      </c>
      <c r="R874" s="1">
        <v>0.0524773485958576</v>
      </c>
      <c r="S874" s="1">
        <v>1.20265913009644</v>
      </c>
      <c r="T874" s="1">
        <v>-10.1256046295166</v>
      </c>
      <c r="U874" s="1">
        <v>0.137105137109756</v>
      </c>
      <c r="V874" s="1">
        <v>1.99723196029663</v>
      </c>
      <c r="W874" s="1">
        <v>3.27850818634033</v>
      </c>
      <c r="X874" s="1">
        <v>0.490374088287354</v>
      </c>
      <c r="Y874" s="1">
        <v>-0.765663206577301</v>
      </c>
      <c r="Z874" s="1">
        <v>-8.84262752532959</v>
      </c>
      <c r="AA874" s="1">
        <v>-4.00406980514526</v>
      </c>
      <c r="AB874" s="1">
        <v>0.339386582374573</v>
      </c>
      <c r="AC874" s="1">
        <v>4.46262884140015</v>
      </c>
      <c r="AD874" s="1">
        <v>0.365882575511932</v>
      </c>
      <c r="AE874" s="1">
        <v>0.14097972214222</v>
      </c>
      <c r="AF874" s="1">
        <v>-9.71946430206299</v>
      </c>
      <c r="AG874" s="1">
        <v>-1.47870254516602</v>
      </c>
      <c r="AH874" s="1">
        <v>-0.673365771770477</v>
      </c>
      <c r="AI874" s="1">
        <v>3.1990430355072</v>
      </c>
      <c r="AJ874" s="1">
        <v>0.299483358860016</v>
      </c>
      <c r="AK874" s="1">
        <v>1.41979849338531</v>
      </c>
      <c r="AL874" s="1">
        <v>-1.92229878902435</v>
      </c>
      <c r="AM874" s="1">
        <v>2.13355422019958</v>
      </c>
      <c r="AN874" s="1">
        <v>10.9398889541626</v>
      </c>
      <c r="AO874" s="3">
        <f t="shared" si="2"/>
        <v>11.31054625</v>
      </c>
      <c r="AP874" s="1">
        <v>1.49744582176208</v>
      </c>
      <c r="AQ874" s="1">
        <v>-1.1716902256012</v>
      </c>
      <c r="AR874" s="1">
        <v>-0.296297043561935</v>
      </c>
      <c r="AS874" s="1">
        <v>1.652107826E9</v>
      </c>
    </row>
    <row r="875" ht="15.75" customHeight="1">
      <c r="A875" s="1">
        <v>-10.7689895629883</v>
      </c>
      <c r="B875" s="1">
        <v>3.17429828643799</v>
      </c>
      <c r="C875" s="1">
        <v>2.69591641426086</v>
      </c>
      <c r="D875" s="1">
        <v>1.95861732959747</v>
      </c>
      <c r="E875" s="1">
        <v>1.66765308380127</v>
      </c>
      <c r="F875" s="1">
        <v>0.330919593572617</v>
      </c>
      <c r="G875" s="1">
        <v>-3.92593598365784</v>
      </c>
      <c r="H875" s="1">
        <v>-4.72871541976929</v>
      </c>
      <c r="I875" s="1">
        <v>7.41725444793701</v>
      </c>
      <c r="J875" s="3">
        <f t="shared" si="1"/>
        <v>9.632724766</v>
      </c>
      <c r="K875" s="1">
        <v>1.19667387008667</v>
      </c>
      <c r="L875" s="1">
        <v>2.31647896766663</v>
      </c>
      <c r="M875" s="1">
        <v>-3.74729466438293</v>
      </c>
      <c r="N875" s="1">
        <v>-9.16695594787598</v>
      </c>
      <c r="O875" s="1">
        <v>-0.478669434785843</v>
      </c>
      <c r="P875" s="1">
        <v>-2.28832173347473</v>
      </c>
      <c r="Q875" s="1">
        <v>3.8300096988678</v>
      </c>
      <c r="R875" s="1">
        <v>0.0524773485958576</v>
      </c>
      <c r="S875" s="1">
        <v>1.20265913009644</v>
      </c>
      <c r="T875" s="1">
        <v>-10.1256046295166</v>
      </c>
      <c r="U875" s="1">
        <v>0.137105137109756</v>
      </c>
      <c r="V875" s="1">
        <v>1.99723196029663</v>
      </c>
      <c r="W875" s="1">
        <v>3.27850818634033</v>
      </c>
      <c r="X875" s="1">
        <v>0.490374088287354</v>
      </c>
      <c r="Y875" s="1">
        <v>-0.765663206577301</v>
      </c>
      <c r="Z875" s="1">
        <v>-8.84262752532959</v>
      </c>
      <c r="AA875" s="1">
        <v>-4.00406980514526</v>
      </c>
      <c r="AB875" s="1">
        <v>0.339386582374573</v>
      </c>
      <c r="AC875" s="1">
        <v>4.46262884140015</v>
      </c>
      <c r="AD875" s="1">
        <v>0.365882575511932</v>
      </c>
      <c r="AE875" s="1">
        <v>0.14097972214222</v>
      </c>
      <c r="AF875" s="1">
        <v>-9.71946430206299</v>
      </c>
      <c r="AG875" s="1">
        <v>-1.47870254516602</v>
      </c>
      <c r="AH875" s="1">
        <v>-0.673365771770477</v>
      </c>
      <c r="AI875" s="1">
        <v>3.1990430355072</v>
      </c>
      <c r="AJ875" s="1">
        <v>0.299483358860016</v>
      </c>
      <c r="AK875" s="1">
        <v>1.41979849338531</v>
      </c>
      <c r="AL875" s="1">
        <v>-1.92229878902435</v>
      </c>
      <c r="AM875" s="1">
        <v>2.13355422019958</v>
      </c>
      <c r="AN875" s="1">
        <v>10.9398889541626</v>
      </c>
      <c r="AO875" s="3">
        <f t="shared" si="2"/>
        <v>11.31054625</v>
      </c>
      <c r="AP875" s="1">
        <v>1.49744582176208</v>
      </c>
      <c r="AQ875" s="1">
        <v>-1.1716902256012</v>
      </c>
      <c r="AR875" s="1">
        <v>-0.296297043561935</v>
      </c>
      <c r="AS875" s="1">
        <v>1.652107826E9</v>
      </c>
    </row>
    <row r="876" ht="15.75" customHeight="1">
      <c r="A876" s="1">
        <v>-10.2577438354492</v>
      </c>
      <c r="B876" s="1">
        <v>-0.179105922579765</v>
      </c>
      <c r="C876" s="1">
        <v>2.62175226211548</v>
      </c>
      <c r="D876" s="1">
        <v>1.03486979007721</v>
      </c>
      <c r="E876" s="1">
        <v>1.67296326160431</v>
      </c>
      <c r="F876" s="1">
        <v>0.30257374048233</v>
      </c>
      <c r="G876" s="1">
        <v>-3.59211325645447</v>
      </c>
      <c r="H876" s="1">
        <v>-4.73205614089966</v>
      </c>
      <c r="I876" s="1">
        <v>7.66621446609497</v>
      </c>
      <c r="J876" s="3">
        <f t="shared" si="1"/>
        <v>9.698787409</v>
      </c>
      <c r="K876" s="1">
        <v>1.2782119512558</v>
      </c>
      <c r="L876" s="1">
        <v>2.45491409301758</v>
      </c>
      <c r="M876" s="1">
        <v>-3.80132031440735</v>
      </c>
      <c r="N876" s="1">
        <v>-9.59382152557373</v>
      </c>
      <c r="O876" s="1">
        <v>0.31827312707901</v>
      </c>
      <c r="P876" s="1">
        <v>-3.39538550376892</v>
      </c>
      <c r="Q876" s="1">
        <v>3.61015343666077</v>
      </c>
      <c r="R876" s="1">
        <v>0.102931141853333</v>
      </c>
      <c r="S876" s="1">
        <v>1.08101260662079</v>
      </c>
      <c r="T876" s="1">
        <v>-9.916428565979</v>
      </c>
      <c r="U876" s="1">
        <v>-0.507528781890869</v>
      </c>
      <c r="V876" s="1">
        <v>2.31800699234009</v>
      </c>
      <c r="W876" s="1">
        <v>3.27333188056946</v>
      </c>
      <c r="X876" s="1">
        <v>0.34199184179306</v>
      </c>
      <c r="Y876" s="1">
        <v>-0.710953772068024</v>
      </c>
      <c r="Z876" s="1">
        <v>-9.56186294555664</v>
      </c>
      <c r="AA876" s="1">
        <v>-2.1027090549469</v>
      </c>
      <c r="AB876" s="1">
        <v>-1.2140508890152</v>
      </c>
      <c r="AC876" s="1">
        <v>4.6087851524353</v>
      </c>
      <c r="AD876" s="1">
        <v>0.454389184713364</v>
      </c>
      <c r="AE876" s="1">
        <v>0.204027563333511</v>
      </c>
      <c r="AF876" s="1">
        <v>-9.67670822143555</v>
      </c>
      <c r="AG876" s="1">
        <v>-0.472030252218246</v>
      </c>
      <c r="AH876" s="1">
        <v>-0.829728841781616</v>
      </c>
      <c r="AI876" s="1">
        <v>2.95866823196411</v>
      </c>
      <c r="AJ876" s="1">
        <v>0.293512105941772</v>
      </c>
      <c r="AK876" s="1">
        <v>1.46995580196381</v>
      </c>
      <c r="AL876" s="1">
        <v>-2.90629935264587</v>
      </c>
      <c r="AM876" s="1">
        <v>-0.697544872760773</v>
      </c>
      <c r="AN876" s="1">
        <v>11.3720369338989</v>
      </c>
      <c r="AO876" s="3">
        <f t="shared" si="2"/>
        <v>11.75824684</v>
      </c>
      <c r="AP876" s="1">
        <v>1.26902186870575</v>
      </c>
      <c r="AQ876" s="1">
        <v>-1.27633619308472</v>
      </c>
      <c r="AR876" s="1">
        <v>-0.46668729186058</v>
      </c>
      <c r="AS876" s="1">
        <v>1.652107826E9</v>
      </c>
    </row>
    <row r="877" ht="15.75" customHeight="1">
      <c r="A877" s="1">
        <v>-10.2577438354492</v>
      </c>
      <c r="B877" s="1">
        <v>-0.179105922579765</v>
      </c>
      <c r="C877" s="1">
        <v>2.62175226211548</v>
      </c>
      <c r="D877" s="1">
        <v>1.03486979007721</v>
      </c>
      <c r="E877" s="1">
        <v>1.67296326160431</v>
      </c>
      <c r="F877" s="1">
        <v>0.30257374048233</v>
      </c>
      <c r="G877" s="1">
        <v>-3.59211325645447</v>
      </c>
      <c r="H877" s="1">
        <v>-4.73205614089966</v>
      </c>
      <c r="I877" s="1">
        <v>7.66621446609497</v>
      </c>
      <c r="J877" s="3">
        <f t="shared" si="1"/>
        <v>9.698787409</v>
      </c>
      <c r="K877" s="1">
        <v>1.2782119512558</v>
      </c>
      <c r="L877" s="1">
        <v>2.45491409301758</v>
      </c>
      <c r="M877" s="1">
        <v>-3.80132031440735</v>
      </c>
      <c r="N877" s="1">
        <v>-9.59382152557373</v>
      </c>
      <c r="O877" s="1">
        <v>0.31827312707901</v>
      </c>
      <c r="P877" s="1">
        <v>-3.39538550376892</v>
      </c>
      <c r="Q877" s="1">
        <v>3.61015343666077</v>
      </c>
      <c r="R877" s="1">
        <v>0.102931141853333</v>
      </c>
      <c r="S877" s="1">
        <v>1.08101260662079</v>
      </c>
      <c r="T877" s="1">
        <v>-9.916428565979</v>
      </c>
      <c r="U877" s="1">
        <v>-0.507528781890869</v>
      </c>
      <c r="V877" s="1">
        <v>2.31800699234009</v>
      </c>
      <c r="W877" s="1">
        <v>3.27333188056946</v>
      </c>
      <c r="X877" s="1">
        <v>0.34199184179306</v>
      </c>
      <c r="Y877" s="1">
        <v>-0.710953772068024</v>
      </c>
      <c r="Z877" s="1">
        <v>-9.56186294555664</v>
      </c>
      <c r="AA877" s="1">
        <v>-2.1027090549469</v>
      </c>
      <c r="AB877" s="1">
        <v>-1.2140508890152</v>
      </c>
      <c r="AC877" s="1">
        <v>4.6087851524353</v>
      </c>
      <c r="AD877" s="1">
        <v>0.454389184713364</v>
      </c>
      <c r="AE877" s="1">
        <v>0.204027563333511</v>
      </c>
      <c r="AF877" s="1">
        <v>-9.67670822143555</v>
      </c>
      <c r="AG877" s="1">
        <v>-0.472030252218246</v>
      </c>
      <c r="AH877" s="1">
        <v>-0.829728841781616</v>
      </c>
      <c r="AI877" s="1">
        <v>2.95866823196411</v>
      </c>
      <c r="AJ877" s="1">
        <v>0.293512105941772</v>
      </c>
      <c r="AK877" s="1">
        <v>1.46995580196381</v>
      </c>
      <c r="AL877" s="1">
        <v>-2.90629935264587</v>
      </c>
      <c r="AM877" s="1">
        <v>-0.697544872760773</v>
      </c>
      <c r="AN877" s="1">
        <v>11.3720369338989</v>
      </c>
      <c r="AO877" s="3">
        <f t="shared" si="2"/>
        <v>11.75824684</v>
      </c>
      <c r="AP877" s="1">
        <v>1.26902186870575</v>
      </c>
      <c r="AQ877" s="1">
        <v>-1.27633619308472</v>
      </c>
      <c r="AR877" s="1">
        <v>-0.46668729186058</v>
      </c>
      <c r="AS877" s="1">
        <v>1.652107826E9</v>
      </c>
    </row>
    <row r="878" ht="15.75" customHeight="1">
      <c r="A878" s="1">
        <v>-9.81861686706543</v>
      </c>
      <c r="B878" s="1">
        <v>-3.63880968093872</v>
      </c>
      <c r="C878" s="1">
        <v>2.38902258872986</v>
      </c>
      <c r="D878" s="1">
        <v>1.06753432750702</v>
      </c>
      <c r="E878" s="1">
        <v>1.65245747566223</v>
      </c>
      <c r="F878" s="1">
        <v>0.418907910585403</v>
      </c>
      <c r="G878" s="1">
        <v>-4.34667539596558</v>
      </c>
      <c r="H878" s="1">
        <v>-5.45403003692627</v>
      </c>
      <c r="I878" s="1">
        <v>7.22655391693115</v>
      </c>
      <c r="J878" s="3">
        <f t="shared" si="1"/>
        <v>10.04306289</v>
      </c>
      <c r="K878" s="1">
        <v>1.20284450054169</v>
      </c>
      <c r="L878" s="1">
        <v>2.42615628242493</v>
      </c>
      <c r="M878" s="1">
        <v>-3.77170562744141</v>
      </c>
      <c r="N878" s="1">
        <v>-9.34400749206543</v>
      </c>
      <c r="O878" s="1">
        <v>0.869986057281494</v>
      </c>
      <c r="P878" s="1">
        <v>-3.93609666824341</v>
      </c>
      <c r="Q878" s="1">
        <v>3.68516039848328</v>
      </c>
      <c r="R878" s="1">
        <v>0.0347117856144905</v>
      </c>
      <c r="S878" s="1">
        <v>1.12959408760071</v>
      </c>
      <c r="T878" s="1">
        <v>-9.916428565979</v>
      </c>
      <c r="U878" s="1">
        <v>-0.507528781890869</v>
      </c>
      <c r="V878" s="1">
        <v>2.31800699234009</v>
      </c>
      <c r="W878" s="1">
        <v>3.27333188056946</v>
      </c>
      <c r="X878" s="1">
        <v>0.34199184179306</v>
      </c>
      <c r="Y878" s="1">
        <v>-0.710953772068024</v>
      </c>
      <c r="Z878" s="1">
        <v>-9.56186294555664</v>
      </c>
      <c r="AA878" s="1">
        <v>-2.1027090549469</v>
      </c>
      <c r="AB878" s="1">
        <v>-1.2140508890152</v>
      </c>
      <c r="AC878" s="1">
        <v>4.6087851524353</v>
      </c>
      <c r="AD878" s="1">
        <v>0.454389184713364</v>
      </c>
      <c r="AE878" s="1">
        <v>0.204027563333511</v>
      </c>
      <c r="AF878" s="1">
        <v>-9.67670822143555</v>
      </c>
      <c r="AG878" s="1">
        <v>-0.472030252218246</v>
      </c>
      <c r="AH878" s="1">
        <v>-0.829728841781616</v>
      </c>
      <c r="AI878" s="1">
        <v>2.95866823196411</v>
      </c>
      <c r="AJ878" s="1">
        <v>0.293512105941772</v>
      </c>
      <c r="AK878" s="1">
        <v>1.46995580196381</v>
      </c>
      <c r="AL878" s="1">
        <v>-2.90629935264587</v>
      </c>
      <c r="AM878" s="1">
        <v>-0.697544872760773</v>
      </c>
      <c r="AN878" s="1">
        <v>11.3720369338989</v>
      </c>
      <c r="AO878" s="3">
        <f t="shared" si="2"/>
        <v>11.75824684</v>
      </c>
      <c r="AP878" s="1">
        <v>1.26902186870575</v>
      </c>
      <c r="AQ878" s="1">
        <v>-1.27633619308472</v>
      </c>
      <c r="AR878" s="1">
        <v>-0.46668729186058</v>
      </c>
      <c r="AS878" s="1">
        <v>1.652107826E9</v>
      </c>
    </row>
    <row r="879" ht="15.75" customHeight="1">
      <c r="A879" s="1">
        <v>-9.81861686706543</v>
      </c>
      <c r="B879" s="1">
        <v>-3.63880968093872</v>
      </c>
      <c r="C879" s="1">
        <v>2.38902258872986</v>
      </c>
      <c r="D879" s="1">
        <v>1.06753432750702</v>
      </c>
      <c r="E879" s="1">
        <v>1.65245747566223</v>
      </c>
      <c r="F879" s="1">
        <v>0.418907910585403</v>
      </c>
      <c r="G879" s="1">
        <v>-4.34667539596558</v>
      </c>
      <c r="H879" s="1">
        <v>-5.45403003692627</v>
      </c>
      <c r="I879" s="1">
        <v>7.22655391693115</v>
      </c>
      <c r="J879" s="3">
        <f t="shared" si="1"/>
        <v>10.04306289</v>
      </c>
      <c r="K879" s="1">
        <v>1.20284450054169</v>
      </c>
      <c r="L879" s="1">
        <v>2.42615628242493</v>
      </c>
      <c r="M879" s="1">
        <v>-3.77170562744141</v>
      </c>
      <c r="N879" s="1">
        <v>-9.34400749206543</v>
      </c>
      <c r="O879" s="1">
        <v>0.869986057281494</v>
      </c>
      <c r="P879" s="1">
        <v>-3.93609666824341</v>
      </c>
      <c r="Q879" s="1">
        <v>3.68516039848328</v>
      </c>
      <c r="R879" s="1">
        <v>0.0347117856144905</v>
      </c>
      <c r="S879" s="1">
        <v>1.12959408760071</v>
      </c>
      <c r="T879" s="1">
        <v>-9.58139324188232</v>
      </c>
      <c r="U879" s="1">
        <v>-1.23488688468933</v>
      </c>
      <c r="V879" s="1">
        <v>1.58405065536499</v>
      </c>
      <c r="W879" s="1">
        <v>3.29313611984253</v>
      </c>
      <c r="X879" s="1">
        <v>0.251351207494736</v>
      </c>
      <c r="Y879" s="1">
        <v>-0.709394633769989</v>
      </c>
      <c r="Z879" s="1">
        <v>-10.1838235855103</v>
      </c>
      <c r="AA879" s="1">
        <v>-0.474791765213013</v>
      </c>
      <c r="AB879" s="1">
        <v>-1.3744010925293</v>
      </c>
      <c r="AC879" s="1">
        <v>4.57759237289429</v>
      </c>
      <c r="AD879" s="1">
        <v>0.398740530014038</v>
      </c>
      <c r="AE879" s="1">
        <v>0.0742766186594963</v>
      </c>
      <c r="AF879" s="1">
        <v>-10.1458406448364</v>
      </c>
      <c r="AG879" s="1">
        <v>-0.765224456787109</v>
      </c>
      <c r="AH879" s="1">
        <v>-0.818256855010986</v>
      </c>
      <c r="AI879" s="1">
        <v>2.68894124031067</v>
      </c>
      <c r="AJ879" s="1">
        <v>0.332102835178375</v>
      </c>
      <c r="AK879" s="1">
        <v>1.43056738376617</v>
      </c>
      <c r="AL879" s="1">
        <v>-3.66843700408936</v>
      </c>
      <c r="AM879" s="1">
        <v>-0.531539499759674</v>
      </c>
      <c r="AN879" s="1">
        <v>11.0969753265381</v>
      </c>
      <c r="AO879" s="3">
        <f t="shared" si="2"/>
        <v>11.6996934</v>
      </c>
      <c r="AP879" s="1">
        <v>1.21927499771118</v>
      </c>
      <c r="AQ879" s="1">
        <v>-1.428506731987</v>
      </c>
      <c r="AR879" s="1">
        <v>-0.711146056652069</v>
      </c>
      <c r="AS879" s="1">
        <v>1.652107826E9</v>
      </c>
    </row>
    <row r="880" ht="15.75" customHeight="1">
      <c r="A880" s="1">
        <v>-9.81861686706543</v>
      </c>
      <c r="B880" s="1">
        <v>-3.63880968093872</v>
      </c>
      <c r="C880" s="1">
        <v>2.38902258872986</v>
      </c>
      <c r="D880" s="1">
        <v>1.06753432750702</v>
      </c>
      <c r="E880" s="1">
        <v>1.65245747566223</v>
      </c>
      <c r="F880" s="1">
        <v>0.418907910585403</v>
      </c>
      <c r="G880" s="1">
        <v>-4.34667539596558</v>
      </c>
      <c r="H880" s="1">
        <v>-5.45403003692627</v>
      </c>
      <c r="I880" s="1">
        <v>7.22655391693115</v>
      </c>
      <c r="J880" s="3">
        <f t="shared" si="1"/>
        <v>10.04306289</v>
      </c>
      <c r="K880" s="1">
        <v>1.20284450054169</v>
      </c>
      <c r="L880" s="1">
        <v>2.42615628242493</v>
      </c>
      <c r="M880" s="1">
        <v>-3.77170562744141</v>
      </c>
      <c r="N880" s="1">
        <v>-9.34400749206543</v>
      </c>
      <c r="O880" s="1">
        <v>0.869986057281494</v>
      </c>
      <c r="P880" s="1">
        <v>-3.93609666824341</v>
      </c>
      <c r="Q880" s="1">
        <v>3.68516039848328</v>
      </c>
      <c r="R880" s="1">
        <v>0.0347117856144905</v>
      </c>
      <c r="S880" s="1">
        <v>1.12959408760071</v>
      </c>
      <c r="T880" s="1">
        <v>-9.58139324188232</v>
      </c>
      <c r="U880" s="1">
        <v>-1.23488688468933</v>
      </c>
      <c r="V880" s="1">
        <v>1.58405065536499</v>
      </c>
      <c r="W880" s="1">
        <v>3.29313611984253</v>
      </c>
      <c r="X880" s="1">
        <v>0.251351207494736</v>
      </c>
      <c r="Y880" s="1">
        <v>-0.709394633769989</v>
      </c>
      <c r="Z880" s="1">
        <v>-10.1838235855103</v>
      </c>
      <c r="AA880" s="1">
        <v>-0.474791765213013</v>
      </c>
      <c r="AB880" s="1">
        <v>-1.3744010925293</v>
      </c>
      <c r="AC880" s="1">
        <v>4.57759237289429</v>
      </c>
      <c r="AD880" s="1">
        <v>0.398740530014038</v>
      </c>
      <c r="AE880" s="1">
        <v>0.0742766186594963</v>
      </c>
      <c r="AF880" s="1">
        <v>-10.1458406448364</v>
      </c>
      <c r="AG880" s="1">
        <v>-0.765224456787109</v>
      </c>
      <c r="AH880" s="1">
        <v>-0.818256855010986</v>
      </c>
      <c r="AI880" s="1">
        <v>2.68894124031067</v>
      </c>
      <c r="AJ880" s="1">
        <v>0.332102835178375</v>
      </c>
      <c r="AK880" s="1">
        <v>1.43056738376617</v>
      </c>
      <c r="AL880" s="1">
        <v>-3.66843700408936</v>
      </c>
      <c r="AM880" s="1">
        <v>-0.531539499759674</v>
      </c>
      <c r="AN880" s="1">
        <v>11.0969753265381</v>
      </c>
      <c r="AO880" s="3">
        <f t="shared" si="2"/>
        <v>11.6996934</v>
      </c>
      <c r="AP880" s="1">
        <v>1.21927499771118</v>
      </c>
      <c r="AQ880" s="1">
        <v>-1.428506731987</v>
      </c>
      <c r="AR880" s="1">
        <v>-0.711146056652069</v>
      </c>
      <c r="AS880" s="1">
        <v>1.652107826E9</v>
      </c>
    </row>
    <row r="881" ht="15.75" customHeight="1">
      <c r="A881" s="1">
        <v>-9.33476829528809</v>
      </c>
      <c r="B881" s="1">
        <v>-5.38939094543457</v>
      </c>
      <c r="C881" s="1">
        <v>2.52912569046021</v>
      </c>
      <c r="D881" s="1">
        <v>1.71936225891113</v>
      </c>
      <c r="E881" s="1">
        <v>1.68444669246674</v>
      </c>
      <c r="F881" s="1">
        <v>0.590532004833221</v>
      </c>
      <c r="G881" s="1">
        <v>-3.78436279296875</v>
      </c>
      <c r="H881" s="1">
        <v>-5.16255521774292</v>
      </c>
      <c r="I881" s="1">
        <v>7.53185844421387</v>
      </c>
      <c r="J881" s="3">
        <f t="shared" si="1"/>
        <v>9.884445849</v>
      </c>
      <c r="K881" s="1">
        <v>1.09203636646271</v>
      </c>
      <c r="L881" s="1">
        <v>2.39709091186523</v>
      </c>
      <c r="M881" s="1">
        <v>-3.66185879707336</v>
      </c>
      <c r="N881" s="1">
        <v>-9.4662389755249</v>
      </c>
      <c r="O881" s="1">
        <v>1.30115282535553</v>
      </c>
      <c r="P881" s="1">
        <v>-3.1228129863739</v>
      </c>
      <c r="Q881" s="1">
        <v>3.93462562561035</v>
      </c>
      <c r="R881" s="1">
        <v>-0.0679983124136925</v>
      </c>
      <c r="S881" s="1">
        <v>1.20014357566833</v>
      </c>
      <c r="T881" s="1">
        <v>-9.47627067565918</v>
      </c>
      <c r="U881" s="1">
        <v>-1.42281222343445</v>
      </c>
      <c r="V881" s="1">
        <v>1.32704436779022</v>
      </c>
      <c r="W881" s="1">
        <v>3.2574942111969</v>
      </c>
      <c r="X881" s="1">
        <v>0.255972385406494</v>
      </c>
      <c r="Y881" s="1">
        <v>-0.769778788089752</v>
      </c>
      <c r="Z881" s="1">
        <v>-9.71640872955322</v>
      </c>
      <c r="AA881" s="1">
        <v>-0.91222882270813</v>
      </c>
      <c r="AB881" s="1">
        <v>-1.57101535797119</v>
      </c>
      <c r="AC881" s="1">
        <v>4.29192447662354</v>
      </c>
      <c r="AD881" s="1">
        <v>0.379205614328384</v>
      </c>
      <c r="AE881" s="1">
        <v>0.0249164532870054</v>
      </c>
      <c r="AF881" s="1">
        <v>-10.1288223266602</v>
      </c>
      <c r="AG881" s="1">
        <v>-1.10121536254883</v>
      </c>
      <c r="AH881" s="1">
        <v>-0.99296623468399</v>
      </c>
      <c r="AI881" s="1">
        <v>2.52336096763611</v>
      </c>
      <c r="AJ881" s="1">
        <v>0.246702373027802</v>
      </c>
      <c r="AK881" s="1">
        <v>1.39888763427734</v>
      </c>
      <c r="AL881" s="1">
        <v>-3.60906887054443</v>
      </c>
      <c r="AM881" s="1">
        <v>-0.0977417528629303</v>
      </c>
      <c r="AN881" s="1">
        <v>10.5831632614136</v>
      </c>
      <c r="AO881" s="3">
        <f t="shared" si="2"/>
        <v>11.18205152</v>
      </c>
      <c r="AP881" s="1">
        <v>1.20316851139069</v>
      </c>
      <c r="AQ881" s="1">
        <v>-1.44198250770569</v>
      </c>
      <c r="AR881" s="1">
        <v>-0.874945819377899</v>
      </c>
      <c r="AS881" s="1">
        <v>1.652107826E9</v>
      </c>
    </row>
    <row r="882" ht="15.75" customHeight="1">
      <c r="A882" s="1">
        <v>-9.33476829528809</v>
      </c>
      <c r="B882" s="1">
        <v>-5.38939094543457</v>
      </c>
      <c r="C882" s="1">
        <v>2.52912569046021</v>
      </c>
      <c r="D882" s="1">
        <v>1.71936225891113</v>
      </c>
      <c r="E882" s="1">
        <v>1.68444669246674</v>
      </c>
      <c r="F882" s="1">
        <v>0.590532004833221</v>
      </c>
      <c r="G882" s="1">
        <v>-3.78436279296875</v>
      </c>
      <c r="H882" s="1">
        <v>-5.16255521774292</v>
      </c>
      <c r="I882" s="1">
        <v>7.53185844421387</v>
      </c>
      <c r="J882" s="3">
        <f t="shared" si="1"/>
        <v>9.884445849</v>
      </c>
      <c r="K882" s="1">
        <v>1.09203636646271</v>
      </c>
      <c r="L882" s="1">
        <v>2.39709091186523</v>
      </c>
      <c r="M882" s="1">
        <v>-3.66185879707336</v>
      </c>
      <c r="N882" s="1">
        <v>-9.4662389755249</v>
      </c>
      <c r="O882" s="1">
        <v>1.30115282535553</v>
      </c>
      <c r="P882" s="1">
        <v>-3.1228129863739</v>
      </c>
      <c r="Q882" s="1">
        <v>3.93462562561035</v>
      </c>
      <c r="R882" s="1">
        <v>-0.0679983124136925</v>
      </c>
      <c r="S882" s="1">
        <v>1.20014357566833</v>
      </c>
      <c r="T882" s="1">
        <v>-9.47627067565918</v>
      </c>
      <c r="U882" s="1">
        <v>-1.42281222343445</v>
      </c>
      <c r="V882" s="1">
        <v>1.32704436779022</v>
      </c>
      <c r="W882" s="1">
        <v>3.2574942111969</v>
      </c>
      <c r="X882" s="1">
        <v>0.255972385406494</v>
      </c>
      <c r="Y882" s="1">
        <v>-0.769778788089752</v>
      </c>
      <c r="Z882" s="1">
        <v>-9.71640872955322</v>
      </c>
      <c r="AA882" s="1">
        <v>-0.91222882270813</v>
      </c>
      <c r="AB882" s="1">
        <v>-1.57101535797119</v>
      </c>
      <c r="AC882" s="1">
        <v>4.29192447662354</v>
      </c>
      <c r="AD882" s="1">
        <v>0.379205614328384</v>
      </c>
      <c r="AE882" s="1">
        <v>0.0249164532870054</v>
      </c>
      <c r="AF882" s="1">
        <v>-10.1288223266602</v>
      </c>
      <c r="AG882" s="1">
        <v>-1.10121536254883</v>
      </c>
      <c r="AH882" s="1">
        <v>-0.99296623468399</v>
      </c>
      <c r="AI882" s="1">
        <v>2.52336096763611</v>
      </c>
      <c r="AJ882" s="1">
        <v>0.246702373027802</v>
      </c>
      <c r="AK882" s="1">
        <v>1.39888763427734</v>
      </c>
      <c r="AL882" s="1">
        <v>-3.60906887054443</v>
      </c>
      <c r="AM882" s="1">
        <v>-0.0977417528629303</v>
      </c>
      <c r="AN882" s="1">
        <v>10.5831632614136</v>
      </c>
      <c r="AO882" s="3">
        <f t="shared" si="2"/>
        <v>11.18205152</v>
      </c>
      <c r="AP882" s="1">
        <v>1.20316851139069</v>
      </c>
      <c r="AQ882" s="1">
        <v>-1.44198250770569</v>
      </c>
      <c r="AR882" s="1">
        <v>-0.874945819377899</v>
      </c>
      <c r="AS882" s="1">
        <v>1.652107826E9</v>
      </c>
    </row>
    <row r="883" ht="15.75" customHeight="1">
      <c r="A883" s="1">
        <v>-9.60059547424316</v>
      </c>
      <c r="B883" s="1">
        <v>-4.04288721084595</v>
      </c>
      <c r="C883" s="1">
        <v>2.2630443572998</v>
      </c>
      <c r="D883" s="1">
        <v>2.22426891326904</v>
      </c>
      <c r="E883" s="1">
        <v>1.81368577480316</v>
      </c>
      <c r="F883" s="1">
        <v>0.831575036048889</v>
      </c>
      <c r="G883" s="1">
        <v>-3.21212768554688</v>
      </c>
      <c r="H883" s="1">
        <v>-5.14730978012085</v>
      </c>
      <c r="I883" s="1">
        <v>7.42359733581543</v>
      </c>
      <c r="J883" s="3">
        <f t="shared" si="1"/>
        <v>9.587614909</v>
      </c>
      <c r="K883" s="1">
        <v>1.13157343864441</v>
      </c>
      <c r="L883" s="1">
        <v>2.37382912635803</v>
      </c>
      <c r="M883" s="1">
        <v>-3.50783610343933</v>
      </c>
      <c r="N883" s="1">
        <v>-9.39892292022705</v>
      </c>
      <c r="O883" s="1">
        <v>0.928968548774719</v>
      </c>
      <c r="P883" s="1">
        <v>-3.51660299301147</v>
      </c>
      <c r="Q883" s="1">
        <v>3.856041431427</v>
      </c>
      <c r="R883" s="1">
        <v>-0.224859565496445</v>
      </c>
      <c r="S883" s="1">
        <v>1.16539442539215</v>
      </c>
      <c r="T883" s="1">
        <v>-9.61174774169922</v>
      </c>
      <c r="U883" s="1">
        <v>-1.11484289169312</v>
      </c>
      <c r="V883" s="1">
        <v>1.25456249713898</v>
      </c>
      <c r="W883" s="1">
        <v>3.27128720283508</v>
      </c>
      <c r="X883" s="1">
        <v>0.238532945513725</v>
      </c>
      <c r="Y883" s="1">
        <v>-0.831843256950378</v>
      </c>
      <c r="Z883" s="1">
        <v>-9.9121208190918</v>
      </c>
      <c r="AA883" s="1">
        <v>-1.19688940048218</v>
      </c>
      <c r="AB883" s="1">
        <v>-1.56280064582825</v>
      </c>
      <c r="AC883" s="1">
        <v>4.07697582244873</v>
      </c>
      <c r="AD883" s="1">
        <v>0.399356931447983</v>
      </c>
      <c r="AE883" s="1">
        <v>-0.0170900896191597</v>
      </c>
      <c r="AF883" s="1">
        <v>-9.93229484558105</v>
      </c>
      <c r="AG883" s="1">
        <v>-1.23297762870789</v>
      </c>
      <c r="AH883" s="1">
        <v>-1.15730512142181</v>
      </c>
      <c r="AI883" s="1">
        <v>2.39946150779724</v>
      </c>
      <c r="AJ883" s="1">
        <v>0.244911730289459</v>
      </c>
      <c r="AK883" s="1">
        <v>1.28106558322906</v>
      </c>
      <c r="AL883" s="1">
        <v>-4.16788196563721</v>
      </c>
      <c r="AM883" s="1">
        <v>0.94406932592392</v>
      </c>
      <c r="AN883" s="1">
        <v>10.114800453186</v>
      </c>
      <c r="AO883" s="3">
        <f t="shared" si="2"/>
        <v>10.98051434</v>
      </c>
      <c r="AP883" s="1">
        <v>1.14510130882263</v>
      </c>
      <c r="AQ883" s="1">
        <v>-1.2953941822052</v>
      </c>
      <c r="AR883" s="1">
        <v>-0.952949821949005</v>
      </c>
      <c r="AS883" s="1">
        <v>1.652107826E9</v>
      </c>
    </row>
    <row r="884" ht="15.75" customHeight="1">
      <c r="A884" s="1">
        <v>-9.60059547424316</v>
      </c>
      <c r="B884" s="1">
        <v>-4.04288721084595</v>
      </c>
      <c r="C884" s="1">
        <v>2.2630443572998</v>
      </c>
      <c r="D884" s="1">
        <v>2.22426891326904</v>
      </c>
      <c r="E884" s="1">
        <v>1.81368577480316</v>
      </c>
      <c r="F884" s="1">
        <v>0.831575036048889</v>
      </c>
      <c r="G884" s="1">
        <v>-3.21212768554688</v>
      </c>
      <c r="H884" s="1">
        <v>-5.14730978012085</v>
      </c>
      <c r="I884" s="1">
        <v>7.42359733581543</v>
      </c>
      <c r="J884" s="3">
        <f t="shared" si="1"/>
        <v>9.587614909</v>
      </c>
      <c r="K884" s="1">
        <v>1.13157343864441</v>
      </c>
      <c r="L884" s="1">
        <v>2.37382912635803</v>
      </c>
      <c r="M884" s="1">
        <v>-3.50783610343933</v>
      </c>
      <c r="N884" s="1">
        <v>-9.39892292022705</v>
      </c>
      <c r="O884" s="1">
        <v>0.928968548774719</v>
      </c>
      <c r="P884" s="1">
        <v>-3.51660299301147</v>
      </c>
      <c r="Q884" s="1">
        <v>3.856041431427</v>
      </c>
      <c r="R884" s="1">
        <v>-0.224859565496445</v>
      </c>
      <c r="S884" s="1">
        <v>1.16539442539215</v>
      </c>
      <c r="T884" s="1">
        <v>-9.61174774169922</v>
      </c>
      <c r="U884" s="1">
        <v>-1.11484289169312</v>
      </c>
      <c r="V884" s="1">
        <v>1.25456249713898</v>
      </c>
      <c r="W884" s="1">
        <v>3.27128720283508</v>
      </c>
      <c r="X884" s="1">
        <v>0.238532945513725</v>
      </c>
      <c r="Y884" s="1">
        <v>-0.831843256950378</v>
      </c>
      <c r="Z884" s="1">
        <v>-9.9121208190918</v>
      </c>
      <c r="AA884" s="1">
        <v>-1.19688940048218</v>
      </c>
      <c r="AB884" s="1">
        <v>-1.56280064582825</v>
      </c>
      <c r="AC884" s="1">
        <v>4.07697582244873</v>
      </c>
      <c r="AD884" s="1">
        <v>0.399356931447983</v>
      </c>
      <c r="AE884" s="1">
        <v>-0.0170900896191597</v>
      </c>
      <c r="AF884" s="1">
        <v>-9.93229484558105</v>
      </c>
      <c r="AG884" s="1">
        <v>-1.23297762870789</v>
      </c>
      <c r="AH884" s="1">
        <v>-1.15730512142181</v>
      </c>
      <c r="AI884" s="1">
        <v>2.39946150779724</v>
      </c>
      <c r="AJ884" s="1">
        <v>0.244911730289459</v>
      </c>
      <c r="AK884" s="1">
        <v>1.28106558322906</v>
      </c>
      <c r="AL884" s="1">
        <v>-4.16788196563721</v>
      </c>
      <c r="AM884" s="1">
        <v>0.94406932592392</v>
      </c>
      <c r="AN884" s="1">
        <v>10.114800453186</v>
      </c>
      <c r="AO884" s="3">
        <f t="shared" si="2"/>
        <v>10.98051434</v>
      </c>
      <c r="AP884" s="1">
        <v>1.14510130882263</v>
      </c>
      <c r="AQ884" s="1">
        <v>-1.2953941822052</v>
      </c>
      <c r="AR884" s="1">
        <v>-0.952949821949005</v>
      </c>
      <c r="AS884" s="1">
        <v>1.652107826E9</v>
      </c>
    </row>
    <row r="885" ht="15.75" customHeight="1">
      <c r="A885" s="1">
        <v>-9.57686614990234</v>
      </c>
      <c r="B885" s="1">
        <v>-2.3795337677002</v>
      </c>
      <c r="C885" s="1">
        <v>1.51194214820862</v>
      </c>
      <c r="D885" s="1">
        <v>2.17865777015686</v>
      </c>
      <c r="E885" s="1">
        <v>1.77660310268402</v>
      </c>
      <c r="F885" s="1">
        <v>0.935234189033508</v>
      </c>
      <c r="G885" s="1">
        <v>-3.62588429450989</v>
      </c>
      <c r="H885" s="1">
        <v>-4.91307163238525</v>
      </c>
      <c r="I885" s="1">
        <v>7.61755657196045</v>
      </c>
      <c r="J885" s="3">
        <f t="shared" si="1"/>
        <v>9.762810964</v>
      </c>
      <c r="K885" s="1">
        <v>1.15645635128021</v>
      </c>
      <c r="L885" s="1">
        <v>2.40127086639404</v>
      </c>
      <c r="M885" s="1">
        <v>-3.45163083076477</v>
      </c>
      <c r="N885" s="1">
        <v>-8.76723480224609</v>
      </c>
      <c r="O885" s="1">
        <v>0.90598464012146</v>
      </c>
      <c r="P885" s="1">
        <v>-4.95894956588745</v>
      </c>
      <c r="Q885" s="1">
        <v>3.7918598651886</v>
      </c>
      <c r="R885" s="1">
        <v>0.0178469754755497</v>
      </c>
      <c r="S885" s="1">
        <v>1.10248792171478</v>
      </c>
      <c r="T885" s="1">
        <v>-9.78550052642822</v>
      </c>
      <c r="U885" s="1">
        <v>-0.662405431270599</v>
      </c>
      <c r="V885" s="1">
        <v>1.29706406593323</v>
      </c>
      <c r="W885" s="1">
        <v>3.25934171676636</v>
      </c>
      <c r="X885" s="1">
        <v>0.210385426878929</v>
      </c>
      <c r="Y885" s="1">
        <v>-0.873520016670227</v>
      </c>
      <c r="Z885" s="1">
        <v>-9.60206985473633</v>
      </c>
      <c r="AA885" s="1">
        <v>-1.72140097618103</v>
      </c>
      <c r="AB885" s="1">
        <v>-1.0970972776413</v>
      </c>
      <c r="AC885" s="1">
        <v>3.97912883758545</v>
      </c>
      <c r="AD885" s="1">
        <v>0.388444542884827</v>
      </c>
      <c r="AE885" s="1">
        <v>-0.0963629856705666</v>
      </c>
      <c r="AF885" s="1">
        <v>-9.960693359375</v>
      </c>
      <c r="AG885" s="1">
        <v>-1.35076248645782</v>
      </c>
      <c r="AH885" s="1">
        <v>-1.30672180652618</v>
      </c>
      <c r="AI885" s="1">
        <v>2.25704908370972</v>
      </c>
      <c r="AJ885" s="1">
        <v>0.213367164134979</v>
      </c>
      <c r="AK885" s="1">
        <v>1.2181054353714</v>
      </c>
      <c r="AL885" s="1">
        <v>-4.35409307479858</v>
      </c>
      <c r="AM885" s="1">
        <v>0.994491159915924</v>
      </c>
      <c r="AN885" s="1">
        <v>9.95316600799561</v>
      </c>
      <c r="AO885" s="3">
        <f t="shared" si="2"/>
        <v>10.90929204</v>
      </c>
      <c r="AP885" s="1">
        <v>1.16188836097717</v>
      </c>
      <c r="AQ885" s="1">
        <v>-1.24520003795624</v>
      </c>
      <c r="AR885" s="1">
        <v>-1.05205154418945</v>
      </c>
      <c r="AS885" s="1">
        <v>1.652107826E9</v>
      </c>
    </row>
    <row r="886" ht="15.75" customHeight="1">
      <c r="A886" s="1">
        <v>-9.57686614990234</v>
      </c>
      <c r="B886" s="1">
        <v>-2.3795337677002</v>
      </c>
      <c r="C886" s="1">
        <v>1.51194214820862</v>
      </c>
      <c r="D886" s="1">
        <v>2.17865777015686</v>
      </c>
      <c r="E886" s="1">
        <v>1.77660310268402</v>
      </c>
      <c r="F886" s="1">
        <v>0.935234189033508</v>
      </c>
      <c r="G886" s="1">
        <v>-3.62588429450989</v>
      </c>
      <c r="H886" s="1">
        <v>-4.91307163238525</v>
      </c>
      <c r="I886" s="1">
        <v>7.61755657196045</v>
      </c>
      <c r="J886" s="3">
        <f t="shared" si="1"/>
        <v>9.762810964</v>
      </c>
      <c r="K886" s="1">
        <v>1.15645635128021</v>
      </c>
      <c r="L886" s="1">
        <v>2.40127086639404</v>
      </c>
      <c r="M886" s="1">
        <v>-3.45163083076477</v>
      </c>
      <c r="N886" s="1">
        <v>-8.76723480224609</v>
      </c>
      <c r="O886" s="1">
        <v>0.90598464012146</v>
      </c>
      <c r="P886" s="1">
        <v>-4.95894956588745</v>
      </c>
      <c r="Q886" s="1">
        <v>3.7918598651886</v>
      </c>
      <c r="R886" s="1">
        <v>0.0178469754755497</v>
      </c>
      <c r="S886" s="1">
        <v>1.10248792171478</v>
      </c>
      <c r="T886" s="1">
        <v>-9.78550052642822</v>
      </c>
      <c r="U886" s="1">
        <v>-0.662405431270599</v>
      </c>
      <c r="V886" s="1">
        <v>1.29706406593323</v>
      </c>
      <c r="W886" s="1">
        <v>3.25934171676636</v>
      </c>
      <c r="X886" s="1">
        <v>0.210385426878929</v>
      </c>
      <c r="Y886" s="1">
        <v>-0.873520016670227</v>
      </c>
      <c r="Z886" s="1">
        <v>-9.60206985473633</v>
      </c>
      <c r="AA886" s="1">
        <v>-1.72140097618103</v>
      </c>
      <c r="AB886" s="1">
        <v>-1.0970972776413</v>
      </c>
      <c r="AC886" s="1">
        <v>3.97912883758545</v>
      </c>
      <c r="AD886" s="1">
        <v>0.388444542884827</v>
      </c>
      <c r="AE886" s="1">
        <v>-0.0963629856705666</v>
      </c>
      <c r="AF886" s="1">
        <v>-9.960693359375</v>
      </c>
      <c r="AG886" s="1">
        <v>-1.35076248645782</v>
      </c>
      <c r="AH886" s="1">
        <v>-1.30672180652618</v>
      </c>
      <c r="AI886" s="1">
        <v>2.25704908370972</v>
      </c>
      <c r="AJ886" s="1">
        <v>0.213367164134979</v>
      </c>
      <c r="AK886" s="1">
        <v>1.2181054353714</v>
      </c>
      <c r="AL886" s="1">
        <v>-4.35409307479858</v>
      </c>
      <c r="AM886" s="1">
        <v>0.994491159915924</v>
      </c>
      <c r="AN886" s="1">
        <v>9.95316600799561</v>
      </c>
      <c r="AO886" s="3">
        <f t="shared" si="2"/>
        <v>10.90929204</v>
      </c>
      <c r="AP886" s="1">
        <v>1.16188836097717</v>
      </c>
      <c r="AQ886" s="1">
        <v>-1.24520003795624</v>
      </c>
      <c r="AR886" s="1">
        <v>-1.05205154418945</v>
      </c>
      <c r="AS886" s="1">
        <v>1.652107826E9</v>
      </c>
    </row>
    <row r="887" ht="15.75" customHeight="1">
      <c r="A887" s="1">
        <v>-9.57686614990234</v>
      </c>
      <c r="B887" s="1">
        <v>-2.3795337677002</v>
      </c>
      <c r="C887" s="1">
        <v>1.51194214820862</v>
      </c>
      <c r="D887" s="1">
        <v>2.17865777015686</v>
      </c>
      <c r="E887" s="1">
        <v>1.77660310268402</v>
      </c>
      <c r="F887" s="1">
        <v>0.935234189033508</v>
      </c>
      <c r="G887" s="1">
        <v>-3.62588429450989</v>
      </c>
      <c r="H887" s="1">
        <v>-4.91307163238525</v>
      </c>
      <c r="I887" s="1">
        <v>7.61755657196045</v>
      </c>
      <c r="J887" s="3">
        <f t="shared" si="1"/>
        <v>9.762810964</v>
      </c>
      <c r="K887" s="1">
        <v>1.15645635128021</v>
      </c>
      <c r="L887" s="1">
        <v>2.40127086639404</v>
      </c>
      <c r="M887" s="1">
        <v>-3.45163083076477</v>
      </c>
      <c r="N887" s="1">
        <v>-8.76723480224609</v>
      </c>
      <c r="O887" s="1">
        <v>0.90598464012146</v>
      </c>
      <c r="P887" s="1">
        <v>-4.95894956588745</v>
      </c>
      <c r="Q887" s="1">
        <v>3.7918598651886</v>
      </c>
      <c r="R887" s="1">
        <v>0.0178469754755497</v>
      </c>
      <c r="S887" s="1">
        <v>1.10248792171478</v>
      </c>
      <c r="T887" s="1">
        <v>-9.78550052642822</v>
      </c>
      <c r="U887" s="1">
        <v>-0.662405431270599</v>
      </c>
      <c r="V887" s="1">
        <v>1.29706406593323</v>
      </c>
      <c r="W887" s="1">
        <v>3.25934171676636</v>
      </c>
      <c r="X887" s="1">
        <v>0.210385426878929</v>
      </c>
      <c r="Y887" s="1">
        <v>-0.873520016670227</v>
      </c>
      <c r="Z887" s="1">
        <v>-9.60206985473633</v>
      </c>
      <c r="AA887" s="1">
        <v>-1.72140097618103</v>
      </c>
      <c r="AB887" s="1">
        <v>-1.0970972776413</v>
      </c>
      <c r="AC887" s="1">
        <v>3.97912883758545</v>
      </c>
      <c r="AD887" s="1">
        <v>0.388444542884827</v>
      </c>
      <c r="AE887" s="1">
        <v>-0.0963629856705666</v>
      </c>
      <c r="AF887" s="1">
        <v>-9.960693359375</v>
      </c>
      <c r="AG887" s="1">
        <v>-1.35076248645782</v>
      </c>
      <c r="AH887" s="1">
        <v>-1.30672180652618</v>
      </c>
      <c r="AI887" s="1">
        <v>2.25704908370972</v>
      </c>
      <c r="AJ887" s="1">
        <v>0.213367164134979</v>
      </c>
      <c r="AK887" s="1">
        <v>1.2181054353714</v>
      </c>
      <c r="AL887" s="1">
        <v>-4.35409307479858</v>
      </c>
      <c r="AM887" s="1">
        <v>0.994491159915924</v>
      </c>
      <c r="AN887" s="1">
        <v>9.95316600799561</v>
      </c>
      <c r="AO887" s="3">
        <f t="shared" si="2"/>
        <v>10.90929204</v>
      </c>
      <c r="AP887" s="1">
        <v>1.16188836097717</v>
      </c>
      <c r="AQ887" s="1">
        <v>-1.24520003795624</v>
      </c>
      <c r="AR887" s="1">
        <v>-1.05205154418945</v>
      </c>
      <c r="AS887" s="1">
        <v>1.652107826E9</v>
      </c>
    </row>
    <row r="888" ht="15.75" customHeight="1">
      <c r="A888" s="1">
        <v>-9.50240325927734</v>
      </c>
      <c r="B888" s="1">
        <v>-2.21194505691528</v>
      </c>
      <c r="C888" s="1">
        <v>0.959778845310211</v>
      </c>
      <c r="D888" s="1">
        <v>1.85252368450165</v>
      </c>
      <c r="E888" s="1">
        <v>1.85389590263367</v>
      </c>
      <c r="F888" s="1">
        <v>1.00859725475311</v>
      </c>
      <c r="G888" s="1">
        <v>-3.42762565612793</v>
      </c>
      <c r="H888" s="1">
        <v>-5.22694206237793</v>
      </c>
      <c r="I888" s="1">
        <v>7.33509874343872</v>
      </c>
      <c r="J888" s="3">
        <f t="shared" si="1"/>
        <v>9.637074999</v>
      </c>
      <c r="K888" s="1">
        <v>1.19508326053619</v>
      </c>
      <c r="L888" s="1">
        <v>2.41754078865051</v>
      </c>
      <c r="M888" s="1">
        <v>-3.46733331680298</v>
      </c>
      <c r="N888" s="1">
        <v>-8.99990558624268</v>
      </c>
      <c r="O888" s="1">
        <v>1.36387586593628</v>
      </c>
      <c r="P888" s="1">
        <v>-4.00652980804443</v>
      </c>
      <c r="Q888" s="1">
        <v>3.61225342750549</v>
      </c>
      <c r="R888" s="1">
        <v>0.114437028765678</v>
      </c>
      <c r="S888" s="1">
        <v>1.03816390037537</v>
      </c>
      <c r="T888" s="1">
        <v>-9.94132232666016</v>
      </c>
      <c r="U888" s="1">
        <v>-0.171739891171455</v>
      </c>
      <c r="V888" s="1">
        <v>1.02315330505371</v>
      </c>
      <c r="W888" s="1">
        <v>3.1750602722168</v>
      </c>
      <c r="X888" s="1">
        <v>0.206814602017403</v>
      </c>
      <c r="Y888" s="1">
        <v>-0.888591349124908</v>
      </c>
      <c r="Z888" s="1">
        <v>-9.5279369354248</v>
      </c>
      <c r="AA888" s="1">
        <v>-1.99021363258362</v>
      </c>
      <c r="AB888" s="1">
        <v>-1.32402527332306</v>
      </c>
      <c r="AC888" s="1">
        <v>3.94677901268005</v>
      </c>
      <c r="AD888" s="1">
        <v>0.362922728061676</v>
      </c>
      <c r="AE888" s="1">
        <v>-0.125422462821007</v>
      </c>
      <c r="AF888" s="1">
        <v>-9.56712627410889</v>
      </c>
      <c r="AG888" s="1">
        <v>-1.11087107658386</v>
      </c>
      <c r="AH888" s="1">
        <v>-1.39876198768616</v>
      </c>
      <c r="AI888" s="1">
        <v>2.30893111228943</v>
      </c>
      <c r="AJ888" s="1">
        <v>0.15032571554184</v>
      </c>
      <c r="AK888" s="1">
        <v>1.22043931484222</v>
      </c>
      <c r="AL888" s="1">
        <v>-4.84978151321411</v>
      </c>
      <c r="AM888" s="1">
        <v>0.999469876289368</v>
      </c>
      <c r="AN888" s="1">
        <v>9.62604522705078</v>
      </c>
      <c r="AO888" s="3">
        <f t="shared" si="2"/>
        <v>10.82497425</v>
      </c>
      <c r="AP888" s="1">
        <v>1.16821944713593</v>
      </c>
      <c r="AQ888" s="1">
        <v>-1.24737119674683</v>
      </c>
      <c r="AR888" s="1">
        <v>-1.04766988754272</v>
      </c>
      <c r="AS888" s="1">
        <v>1.652107826E9</v>
      </c>
    </row>
    <row r="889" ht="15.75" customHeight="1">
      <c r="A889" s="1">
        <v>-9.50240325927734</v>
      </c>
      <c r="B889" s="1">
        <v>-2.21194505691528</v>
      </c>
      <c r="C889" s="1">
        <v>0.959778845310211</v>
      </c>
      <c r="D889" s="1">
        <v>1.85252368450165</v>
      </c>
      <c r="E889" s="1">
        <v>1.85389590263367</v>
      </c>
      <c r="F889" s="1">
        <v>1.00859725475311</v>
      </c>
      <c r="G889" s="1">
        <v>-3.42762565612793</v>
      </c>
      <c r="H889" s="1">
        <v>-5.22694206237793</v>
      </c>
      <c r="I889" s="1">
        <v>7.33509874343872</v>
      </c>
      <c r="J889" s="3">
        <f t="shared" si="1"/>
        <v>9.637074999</v>
      </c>
      <c r="K889" s="1">
        <v>1.19508326053619</v>
      </c>
      <c r="L889" s="1">
        <v>2.41754078865051</v>
      </c>
      <c r="M889" s="1">
        <v>-3.46733331680298</v>
      </c>
      <c r="N889" s="1">
        <v>-8.99990558624268</v>
      </c>
      <c r="O889" s="1">
        <v>1.36387586593628</v>
      </c>
      <c r="P889" s="1">
        <v>-4.00652980804443</v>
      </c>
      <c r="Q889" s="1">
        <v>3.61225342750549</v>
      </c>
      <c r="R889" s="1">
        <v>0.114437028765678</v>
      </c>
      <c r="S889" s="1">
        <v>1.03816390037537</v>
      </c>
      <c r="T889" s="1">
        <v>-9.94132232666016</v>
      </c>
      <c r="U889" s="1">
        <v>-0.171739891171455</v>
      </c>
      <c r="V889" s="1">
        <v>1.02315330505371</v>
      </c>
      <c r="W889" s="1">
        <v>3.1750602722168</v>
      </c>
      <c r="X889" s="1">
        <v>0.206814602017403</v>
      </c>
      <c r="Y889" s="1">
        <v>-0.888591349124908</v>
      </c>
      <c r="Z889" s="1">
        <v>-9.5279369354248</v>
      </c>
      <c r="AA889" s="1">
        <v>-1.99021363258362</v>
      </c>
      <c r="AB889" s="1">
        <v>-1.32402527332306</v>
      </c>
      <c r="AC889" s="1">
        <v>3.94677901268005</v>
      </c>
      <c r="AD889" s="1">
        <v>0.362922728061676</v>
      </c>
      <c r="AE889" s="1">
        <v>-0.125422462821007</v>
      </c>
      <c r="AF889" s="1">
        <v>-9.56712627410889</v>
      </c>
      <c r="AG889" s="1">
        <v>-1.11087107658386</v>
      </c>
      <c r="AH889" s="1">
        <v>-1.39876198768616</v>
      </c>
      <c r="AI889" s="1">
        <v>2.30893111228943</v>
      </c>
      <c r="AJ889" s="1">
        <v>0.15032571554184</v>
      </c>
      <c r="AK889" s="1">
        <v>1.22043931484222</v>
      </c>
      <c r="AL889" s="1">
        <v>-4.84978151321411</v>
      </c>
      <c r="AM889" s="1">
        <v>0.999469876289368</v>
      </c>
      <c r="AN889" s="1">
        <v>9.62604522705078</v>
      </c>
      <c r="AO889" s="3">
        <f t="shared" si="2"/>
        <v>10.82497425</v>
      </c>
      <c r="AP889" s="1">
        <v>1.16821944713593</v>
      </c>
      <c r="AQ889" s="1">
        <v>-1.24737119674683</v>
      </c>
      <c r="AR889" s="1">
        <v>-1.04766988754272</v>
      </c>
      <c r="AS889" s="1">
        <v>1.652107826E9</v>
      </c>
    </row>
    <row r="890" ht="15.75" customHeight="1">
      <c r="A890" s="1">
        <v>-10.3047027587891</v>
      </c>
      <c r="B890" s="1">
        <v>-2.81574392318726</v>
      </c>
      <c r="C890" s="1">
        <v>1.15698266029358</v>
      </c>
      <c r="D890" s="1">
        <v>1.76777362823486</v>
      </c>
      <c r="E890" s="1">
        <v>1.77056038379669</v>
      </c>
      <c r="F890" s="1">
        <v>1.03780019283295</v>
      </c>
      <c r="G890" s="1">
        <v>-3.75333094596863</v>
      </c>
      <c r="H890" s="1">
        <v>-5.03920841217041</v>
      </c>
      <c r="I890" s="1">
        <v>7.32416820526123</v>
      </c>
      <c r="J890" s="3">
        <f t="shared" si="1"/>
        <v>9.650106451</v>
      </c>
      <c r="K890" s="1">
        <v>1.1091742515564</v>
      </c>
      <c r="L890" s="1">
        <v>2.27879643440247</v>
      </c>
      <c r="M890" s="1">
        <v>-3.39930057525635</v>
      </c>
      <c r="N890" s="1">
        <v>-9.44345951080322</v>
      </c>
      <c r="O890" s="1">
        <v>1.36039841175079</v>
      </c>
      <c r="P890" s="1">
        <v>-2.9145085811615</v>
      </c>
      <c r="Q890" s="1">
        <v>3.24969100952148</v>
      </c>
      <c r="R890" s="1">
        <v>-0.119282029569149</v>
      </c>
      <c r="S890" s="1">
        <v>0.981083273887634</v>
      </c>
      <c r="T890" s="1">
        <v>-9.86004257202148</v>
      </c>
      <c r="U890" s="1">
        <v>0.189137250185013</v>
      </c>
      <c r="V890" s="1">
        <v>1.06522858142853</v>
      </c>
      <c r="W890" s="1">
        <v>3.05864024162292</v>
      </c>
      <c r="X890" s="1">
        <v>0.148315697908401</v>
      </c>
      <c r="Y890" s="1">
        <v>-0.839083135128021</v>
      </c>
      <c r="Z890" s="1">
        <v>-9.30668830871582</v>
      </c>
      <c r="AA890" s="1">
        <v>-1.21501910686493</v>
      </c>
      <c r="AB890" s="1">
        <v>-1.42751526832581</v>
      </c>
      <c r="AC890" s="1">
        <v>3.89092969894409</v>
      </c>
      <c r="AD890" s="1">
        <v>0.406401365995407</v>
      </c>
      <c r="AE890" s="1">
        <v>-0.132311776280403</v>
      </c>
      <c r="AF890" s="1">
        <v>-9.58933353424072</v>
      </c>
      <c r="AG890" s="1">
        <v>-0.508433103561401</v>
      </c>
      <c r="AH890" s="1">
        <v>-1.29956936836243</v>
      </c>
      <c r="AI890" s="1">
        <v>2.36347889900208</v>
      </c>
      <c r="AJ890" s="1">
        <v>0.192749559879303</v>
      </c>
      <c r="AK890" s="1">
        <v>1.17358803749084</v>
      </c>
      <c r="AL890" s="1">
        <v>-5.6360936164856</v>
      </c>
      <c r="AM890" s="1">
        <v>0.616227030754089</v>
      </c>
      <c r="AN890" s="1">
        <v>9.15366268157959</v>
      </c>
      <c r="AO890" s="3">
        <f t="shared" si="2"/>
        <v>10.76730363</v>
      </c>
      <c r="AP890" s="1">
        <v>1.22711849212646</v>
      </c>
      <c r="AQ890" s="1">
        <v>-1.22262728214264</v>
      </c>
      <c r="AR890" s="1">
        <v>-1.21801805496216</v>
      </c>
      <c r="AS890" s="1">
        <v>1.652107826E9</v>
      </c>
    </row>
    <row r="891" ht="15.75" customHeight="1">
      <c r="A891" s="1">
        <v>-10.4098968505859</v>
      </c>
      <c r="B891" s="1">
        <v>-3.00715780258179</v>
      </c>
      <c r="C891" s="1">
        <v>1.36334383487701</v>
      </c>
      <c r="D891" s="1">
        <v>1.84279441833496</v>
      </c>
      <c r="E891" s="1">
        <v>1.54610550403595</v>
      </c>
      <c r="F891" s="1">
        <v>1.00617051124573</v>
      </c>
      <c r="G891" s="1">
        <v>-3.75529050827026</v>
      </c>
      <c r="H891" s="1">
        <v>-5.90548276901245</v>
      </c>
      <c r="I891" s="1">
        <v>7.2223916053772</v>
      </c>
      <c r="J891" s="3">
        <f t="shared" si="1"/>
        <v>10.05683221</v>
      </c>
      <c r="K891" s="1">
        <v>1.04612743854523</v>
      </c>
      <c r="L891" s="1">
        <v>2.12838554382324</v>
      </c>
      <c r="M891" s="1">
        <v>-3.29634284973145</v>
      </c>
      <c r="N891" s="1">
        <v>-9.15935039520264</v>
      </c>
      <c r="O891" s="1">
        <v>1.20640981197357</v>
      </c>
      <c r="P891" s="1">
        <v>-3.46334981918335</v>
      </c>
      <c r="Q891" s="1">
        <v>3.05727505683899</v>
      </c>
      <c r="R891" s="1">
        <v>-0.331306785345078</v>
      </c>
      <c r="S891" s="1">
        <v>0.941346526145935</v>
      </c>
      <c r="T891" s="1">
        <v>-9.82381629943848</v>
      </c>
      <c r="U891" s="1">
        <v>-0.00820559728890657</v>
      </c>
      <c r="V891" s="1">
        <v>1.01699030399323</v>
      </c>
      <c r="W891" s="1">
        <v>2.97086954116821</v>
      </c>
      <c r="X891" s="1">
        <v>0.181583434343338</v>
      </c>
      <c r="Y891" s="1">
        <v>-0.792979061603546</v>
      </c>
      <c r="Z891" s="1">
        <v>-9.30668830871582</v>
      </c>
      <c r="AA891" s="1">
        <v>-1.21501910686493</v>
      </c>
      <c r="AB891" s="1">
        <v>-1.42751526832581</v>
      </c>
      <c r="AC891" s="1">
        <v>3.89092969894409</v>
      </c>
      <c r="AD891" s="1">
        <v>0.406401365995407</v>
      </c>
      <c r="AE891" s="1">
        <v>-0.132311776280403</v>
      </c>
      <c r="AF891" s="1">
        <v>-9.58933353424072</v>
      </c>
      <c r="AG891" s="1">
        <v>-0.508433103561401</v>
      </c>
      <c r="AH891" s="1">
        <v>-1.29956936836243</v>
      </c>
      <c r="AI891" s="1">
        <v>2.36347889900208</v>
      </c>
      <c r="AJ891" s="1">
        <v>0.192749559879303</v>
      </c>
      <c r="AK891" s="1">
        <v>1.17358803749084</v>
      </c>
      <c r="AL891" s="1">
        <v>-5.6360936164856</v>
      </c>
      <c r="AM891" s="1">
        <v>0.616227030754089</v>
      </c>
      <c r="AN891" s="1">
        <v>9.15366268157959</v>
      </c>
      <c r="AO891" s="3">
        <f t="shared" si="2"/>
        <v>10.76730363</v>
      </c>
      <c r="AP891" s="1">
        <v>1.22711849212646</v>
      </c>
      <c r="AQ891" s="1">
        <v>-1.22262728214264</v>
      </c>
      <c r="AR891" s="1">
        <v>-1.21801805496216</v>
      </c>
      <c r="AS891" s="1">
        <v>1.652107826E9</v>
      </c>
    </row>
    <row r="892" ht="15.75" customHeight="1">
      <c r="A892" s="1">
        <v>-10.4098968505859</v>
      </c>
      <c r="B892" s="1">
        <v>-3.00715780258179</v>
      </c>
      <c r="C892" s="1">
        <v>1.36334383487701</v>
      </c>
      <c r="D892" s="1">
        <v>1.84279441833496</v>
      </c>
      <c r="E892" s="1">
        <v>1.54610550403595</v>
      </c>
      <c r="F892" s="1">
        <v>1.00617051124573</v>
      </c>
      <c r="G892" s="1">
        <v>-3.75529050827026</v>
      </c>
      <c r="H892" s="1">
        <v>-5.90548276901245</v>
      </c>
      <c r="I892" s="1">
        <v>7.2223916053772</v>
      </c>
      <c r="J892" s="3">
        <f t="shared" si="1"/>
        <v>10.05683221</v>
      </c>
      <c r="K892" s="1">
        <v>1.04612743854523</v>
      </c>
      <c r="L892" s="1">
        <v>2.12838554382324</v>
      </c>
      <c r="M892" s="1">
        <v>-3.29634284973145</v>
      </c>
      <c r="N892" s="1">
        <v>-9.15935039520264</v>
      </c>
      <c r="O892" s="1">
        <v>1.20640981197357</v>
      </c>
      <c r="P892" s="1">
        <v>-3.46334981918335</v>
      </c>
      <c r="Q892" s="1">
        <v>3.05727505683899</v>
      </c>
      <c r="R892" s="1">
        <v>-0.331306785345078</v>
      </c>
      <c r="S892" s="1">
        <v>0.941346526145935</v>
      </c>
      <c r="T892" s="1">
        <v>-9.82381629943848</v>
      </c>
      <c r="U892" s="1">
        <v>-0.00820559728890657</v>
      </c>
      <c r="V892" s="1">
        <v>1.01699030399323</v>
      </c>
      <c r="W892" s="1">
        <v>2.97086954116821</v>
      </c>
      <c r="X892" s="1">
        <v>0.181583434343338</v>
      </c>
      <c r="Y892" s="1">
        <v>-0.792979061603546</v>
      </c>
      <c r="Z892" s="1">
        <v>-9.77864456176758</v>
      </c>
      <c r="AA892" s="1">
        <v>-0.242676362395287</v>
      </c>
      <c r="AB892" s="1">
        <v>-1.88582515716553</v>
      </c>
      <c r="AC892" s="1">
        <v>3.68751549720764</v>
      </c>
      <c r="AD892" s="1">
        <v>0.352703750133514</v>
      </c>
      <c r="AE892" s="1">
        <v>-0.0200222264975309</v>
      </c>
      <c r="AF892" s="1">
        <v>-9.62619876861572</v>
      </c>
      <c r="AG892" s="1">
        <v>0.322958737611771</v>
      </c>
      <c r="AH892" s="1">
        <v>-1.23057234287262</v>
      </c>
      <c r="AI892" s="1">
        <v>2.28291702270508</v>
      </c>
      <c r="AJ892" s="1">
        <v>0.194690451025963</v>
      </c>
      <c r="AK892" s="1">
        <v>1.17633628845215</v>
      </c>
      <c r="AL892" s="1">
        <v>-6.3521876335144</v>
      </c>
      <c r="AM892" s="1">
        <v>0.695047974586487</v>
      </c>
      <c r="AN892" s="1">
        <v>8.79432010650635</v>
      </c>
      <c r="AO892" s="3">
        <f t="shared" si="2"/>
        <v>10.87076104</v>
      </c>
      <c r="AP892" s="1">
        <v>1.39149153232574</v>
      </c>
      <c r="AQ892" s="1">
        <v>-1.11255419254303</v>
      </c>
      <c r="AR892" s="1">
        <v>-1.31286025047302</v>
      </c>
      <c r="AS892" s="1">
        <v>1.652107826E9</v>
      </c>
    </row>
    <row r="893" ht="15.75" customHeight="1">
      <c r="A893" s="1">
        <v>-9.84780883789062</v>
      </c>
      <c r="B893" s="1">
        <v>-2.90543580055237</v>
      </c>
      <c r="C893" s="1">
        <v>1.65314388275146</v>
      </c>
      <c r="D893" s="1">
        <v>1.96139621734619</v>
      </c>
      <c r="E893" s="1">
        <v>1.48088836669922</v>
      </c>
      <c r="F893" s="1">
        <v>0.906365931034088</v>
      </c>
      <c r="G893" s="1">
        <v>-3.77472019195557</v>
      </c>
      <c r="H893" s="1">
        <v>-5.52693843841553</v>
      </c>
      <c r="I893" s="1">
        <v>7.39040040969849</v>
      </c>
      <c r="J893" s="3">
        <f t="shared" si="1"/>
        <v>9.97063585</v>
      </c>
      <c r="K893" s="1">
        <v>0.945930182933807</v>
      </c>
      <c r="L893" s="1">
        <v>1.93910670280457</v>
      </c>
      <c r="M893" s="1">
        <v>-3.04287695884705</v>
      </c>
      <c r="N893" s="1">
        <v>-9.17419719696045</v>
      </c>
      <c r="O893" s="1">
        <v>1.60600221157074</v>
      </c>
      <c r="P893" s="1">
        <v>-3.40798020362854</v>
      </c>
      <c r="Q893" s="1">
        <v>2.96228194236755</v>
      </c>
      <c r="R893" s="1">
        <v>-0.328228414058685</v>
      </c>
      <c r="S893" s="1">
        <v>0.916798532009125</v>
      </c>
      <c r="T893" s="1">
        <v>-9.90762329101562</v>
      </c>
      <c r="U893" s="1">
        <v>-0.289682775735855</v>
      </c>
      <c r="V893" s="1">
        <v>0.979442775249481</v>
      </c>
      <c r="W893" s="1">
        <v>2.86183452606201</v>
      </c>
      <c r="X893" s="1">
        <v>0.19180865585804</v>
      </c>
      <c r="Y893" s="1">
        <v>-0.732686519622803</v>
      </c>
      <c r="Z893" s="1">
        <v>-9.65819072723389</v>
      </c>
      <c r="AA893" s="1">
        <v>-0.139167487621307</v>
      </c>
      <c r="AB893" s="1">
        <v>-2.03274965286255</v>
      </c>
      <c r="AC893" s="1">
        <v>3.50420236587524</v>
      </c>
      <c r="AD893" s="1">
        <v>0.360223114490509</v>
      </c>
      <c r="AE893" s="1">
        <v>-0.0281906295567751</v>
      </c>
      <c r="AF893" s="1">
        <v>-9.59086990356445</v>
      </c>
      <c r="AG893" s="1">
        <v>1.13517439365387</v>
      </c>
      <c r="AH893" s="1">
        <v>-0.888477206230164</v>
      </c>
      <c r="AI893" s="1">
        <v>2.1272668838501</v>
      </c>
      <c r="AJ893" s="1">
        <v>0.176744818687439</v>
      </c>
      <c r="AK893" s="1">
        <v>1.12738454341888</v>
      </c>
      <c r="AL893" s="1">
        <v>-6.48745775222778</v>
      </c>
      <c r="AM893" s="1">
        <v>0.76012134552002</v>
      </c>
      <c r="AN893" s="1">
        <v>9.23227024078369</v>
      </c>
      <c r="AO893" s="3">
        <f t="shared" si="2"/>
        <v>11.30927524</v>
      </c>
      <c r="AP893" s="1">
        <v>1.46166729927063</v>
      </c>
      <c r="AQ893" s="1">
        <v>-1.09767687320709</v>
      </c>
      <c r="AR893" s="1">
        <v>-1.39582896232605</v>
      </c>
      <c r="AS893" s="1">
        <v>1.652107826E9</v>
      </c>
    </row>
    <row r="894" ht="15.75" customHeight="1">
      <c r="A894" s="1">
        <v>-9.42948818206787</v>
      </c>
      <c r="B894" s="1">
        <v>-3.01743221282959</v>
      </c>
      <c r="C894" s="1">
        <v>1.7002557516098</v>
      </c>
      <c r="D894" s="1">
        <v>1.99661421775818</v>
      </c>
      <c r="E894" s="1">
        <v>1.48783767223358</v>
      </c>
      <c r="F894" s="1">
        <v>0.855764389038086</v>
      </c>
      <c r="G894" s="1">
        <v>-3.25410795211792</v>
      </c>
      <c r="H894" s="1">
        <v>-5.43377494812012</v>
      </c>
      <c r="I894" s="1">
        <v>7.72358894348144</v>
      </c>
      <c r="J894" s="3">
        <f t="shared" si="1"/>
        <v>9.988441065</v>
      </c>
      <c r="K894" s="1">
        <v>0.813200414180756</v>
      </c>
      <c r="L894" s="1">
        <v>1.69858419895172</v>
      </c>
      <c r="M894" s="1">
        <v>-2.65575170516968</v>
      </c>
      <c r="N894" s="1">
        <v>-9.4215612411499</v>
      </c>
      <c r="O894" s="1">
        <v>1.6930900812149</v>
      </c>
      <c r="P894" s="1">
        <v>-3.06269669532776</v>
      </c>
      <c r="Q894" s="1">
        <v>2.88687825202942</v>
      </c>
      <c r="R894" s="1">
        <v>-0.357290685176849</v>
      </c>
      <c r="S894" s="1">
        <v>0.894129514694214</v>
      </c>
      <c r="T894" s="1">
        <v>-10.005651473999</v>
      </c>
      <c r="U894" s="1">
        <v>-0.287108719348907</v>
      </c>
      <c r="V894" s="1">
        <v>1.12237811088562</v>
      </c>
      <c r="W894" s="1">
        <v>2.73770141601563</v>
      </c>
      <c r="X894" s="1">
        <v>0.199518427252769</v>
      </c>
      <c r="Y894" s="1">
        <v>-0.727411091327667</v>
      </c>
      <c r="Z894" s="1">
        <v>-9.91933822631836</v>
      </c>
      <c r="AA894" s="1">
        <v>0.491967171430588</v>
      </c>
      <c r="AB894" s="1">
        <v>-2.6989631652832</v>
      </c>
      <c r="AC894" s="1">
        <v>3.23594832420349</v>
      </c>
      <c r="AD894" s="1">
        <v>0.370191752910614</v>
      </c>
      <c r="AE894" s="1">
        <v>-0.0135193737223744</v>
      </c>
      <c r="AF894" s="1">
        <v>-9.7527437210083</v>
      </c>
      <c r="AG894" s="1">
        <v>1.70562493801117</v>
      </c>
      <c r="AH894" s="1">
        <v>-0.474141359329224</v>
      </c>
      <c r="AI894" s="1">
        <v>1.9014345407486</v>
      </c>
      <c r="AJ894" s="1">
        <v>0.160796523094177</v>
      </c>
      <c r="AK894" s="1">
        <v>1.07244646549225</v>
      </c>
      <c r="AL894" s="1">
        <v>-5.89684247970581</v>
      </c>
      <c r="AM894" s="1">
        <v>1.14613926410675</v>
      </c>
      <c r="AN894" s="1">
        <v>10.2320356369019</v>
      </c>
      <c r="AO894" s="3">
        <f t="shared" si="2"/>
        <v>11.8651144</v>
      </c>
      <c r="AP894" s="1">
        <v>1.53977394104004</v>
      </c>
      <c r="AQ894" s="1">
        <v>-1.30700099468231</v>
      </c>
      <c r="AR894" s="1">
        <v>-1.50551569461823</v>
      </c>
      <c r="AS894" s="1">
        <v>1.652107827E9</v>
      </c>
    </row>
    <row r="895" ht="15.75" customHeight="1">
      <c r="A895" s="1">
        <v>-9.42948818206787</v>
      </c>
      <c r="B895" s="1">
        <v>-3.01743221282959</v>
      </c>
      <c r="C895" s="1">
        <v>1.7002557516098</v>
      </c>
      <c r="D895" s="1">
        <v>1.99661421775818</v>
      </c>
      <c r="E895" s="1">
        <v>1.48783767223358</v>
      </c>
      <c r="F895" s="1">
        <v>0.855764389038086</v>
      </c>
      <c r="G895" s="1">
        <v>-3.25410795211792</v>
      </c>
      <c r="H895" s="1">
        <v>-5.43377494812012</v>
      </c>
      <c r="I895" s="1">
        <v>7.72358894348144</v>
      </c>
      <c r="J895" s="3">
        <f t="shared" si="1"/>
        <v>9.988441065</v>
      </c>
      <c r="K895" s="1">
        <v>0.813200414180756</v>
      </c>
      <c r="L895" s="1">
        <v>1.69858419895172</v>
      </c>
      <c r="M895" s="1">
        <v>-2.65575170516968</v>
      </c>
      <c r="N895" s="1">
        <v>-9.4215612411499</v>
      </c>
      <c r="O895" s="1">
        <v>1.6930900812149</v>
      </c>
      <c r="P895" s="1">
        <v>-3.06269669532776</v>
      </c>
      <c r="Q895" s="1">
        <v>2.88687825202942</v>
      </c>
      <c r="R895" s="1">
        <v>-0.357290685176849</v>
      </c>
      <c r="S895" s="1">
        <v>0.894129514694214</v>
      </c>
      <c r="T895" s="1">
        <v>-10.005651473999</v>
      </c>
      <c r="U895" s="1">
        <v>-0.287108719348907</v>
      </c>
      <c r="V895" s="1">
        <v>1.12237811088562</v>
      </c>
      <c r="W895" s="1">
        <v>2.73770141601563</v>
      </c>
      <c r="X895" s="1">
        <v>0.199518427252769</v>
      </c>
      <c r="Y895" s="1">
        <v>-0.727411091327667</v>
      </c>
      <c r="Z895" s="1">
        <v>-9.91933822631836</v>
      </c>
      <c r="AA895" s="1">
        <v>0.491967171430588</v>
      </c>
      <c r="AB895" s="1">
        <v>-2.6989631652832</v>
      </c>
      <c r="AC895" s="1">
        <v>3.23594832420349</v>
      </c>
      <c r="AD895" s="1">
        <v>0.370191752910614</v>
      </c>
      <c r="AE895" s="1">
        <v>-0.0135193737223744</v>
      </c>
      <c r="AF895" s="1">
        <v>-9.7527437210083</v>
      </c>
      <c r="AG895" s="1">
        <v>1.70562493801117</v>
      </c>
      <c r="AH895" s="1">
        <v>-0.474141359329224</v>
      </c>
      <c r="AI895" s="1">
        <v>1.9014345407486</v>
      </c>
      <c r="AJ895" s="1">
        <v>0.160796523094177</v>
      </c>
      <c r="AK895" s="1">
        <v>1.07244646549225</v>
      </c>
      <c r="AL895" s="1">
        <v>-5.89684247970581</v>
      </c>
      <c r="AM895" s="1">
        <v>1.14613926410675</v>
      </c>
      <c r="AN895" s="1">
        <v>10.2320356369019</v>
      </c>
      <c r="AO895" s="3">
        <f t="shared" si="2"/>
        <v>11.8651144</v>
      </c>
      <c r="AP895" s="1">
        <v>1.53977394104004</v>
      </c>
      <c r="AQ895" s="1">
        <v>-1.30700099468231</v>
      </c>
      <c r="AR895" s="1">
        <v>-1.50551569461823</v>
      </c>
      <c r="AS895" s="1">
        <v>1.652107827E9</v>
      </c>
    </row>
    <row r="896" ht="15.75" customHeight="1">
      <c r="A896" s="1">
        <v>-9.19025421142578</v>
      </c>
      <c r="B896" s="1">
        <v>-3.32728791236877</v>
      </c>
      <c r="C896" s="1">
        <v>1.24060666561127</v>
      </c>
      <c r="D896" s="1">
        <v>2.03529500961304</v>
      </c>
      <c r="E896" s="1">
        <v>1.52803766727448</v>
      </c>
      <c r="F896" s="1">
        <v>0.833910882472992</v>
      </c>
      <c r="G896" s="1">
        <v>-3.06786489486694</v>
      </c>
      <c r="H896" s="1">
        <v>-4.78804874420166</v>
      </c>
      <c r="I896" s="1">
        <v>7.52940464019775</v>
      </c>
      <c r="J896" s="3">
        <f t="shared" si="1"/>
        <v>9.435525424</v>
      </c>
      <c r="K896" s="1">
        <v>0.720261931419373</v>
      </c>
      <c r="L896" s="1">
        <v>1.48573887348175</v>
      </c>
      <c r="M896" s="1">
        <v>-2.22288942337036</v>
      </c>
      <c r="N896" s="1">
        <v>-9.056471824646</v>
      </c>
      <c r="O896" s="1">
        <v>1.7497216463089</v>
      </c>
      <c r="P896" s="1">
        <v>-3.42575025558472</v>
      </c>
      <c r="Q896" s="1">
        <v>2.68360543251038</v>
      </c>
      <c r="R896" s="1">
        <v>-0.295997679233551</v>
      </c>
      <c r="S896" s="1">
        <v>0.774942100048065</v>
      </c>
      <c r="T896" s="1">
        <v>-10.1901865005493</v>
      </c>
      <c r="U896" s="1">
        <v>-0.166544824838638</v>
      </c>
      <c r="V896" s="1">
        <v>1.33232569694519</v>
      </c>
      <c r="W896" s="1">
        <v>2.54990291595459</v>
      </c>
      <c r="X896" s="1">
        <v>0.136514589190483</v>
      </c>
      <c r="Y896" s="1">
        <v>-0.7107093334198</v>
      </c>
      <c r="Z896" s="1">
        <v>-10.0297203063965</v>
      </c>
      <c r="AA896" s="1">
        <v>1.11728823184967</v>
      </c>
      <c r="AB896" s="1">
        <v>-2.95928835868835</v>
      </c>
      <c r="AC896" s="1">
        <v>2.75776338577271</v>
      </c>
      <c r="AD896" s="1">
        <v>0.326146632432938</v>
      </c>
      <c r="AE896" s="1">
        <v>0.0186934228986502</v>
      </c>
      <c r="AF896" s="1">
        <v>-10.1787748336792</v>
      </c>
      <c r="AG896" s="1">
        <v>1.32726001739502</v>
      </c>
      <c r="AH896" s="1">
        <v>-0.257151633501053</v>
      </c>
      <c r="AI896" s="1">
        <v>1.70799875259399</v>
      </c>
      <c r="AJ896" s="1">
        <v>0.0936145707964897</v>
      </c>
      <c r="AK896" s="1">
        <v>0.963164031505585</v>
      </c>
      <c r="AL896" s="1">
        <v>-5.78475856781006</v>
      </c>
      <c r="AM896" s="1">
        <v>1.09051156044006</v>
      </c>
      <c r="AN896" s="1">
        <v>10.6347694396973</v>
      </c>
      <c r="AO896" s="3">
        <f t="shared" si="2"/>
        <v>12.15528561</v>
      </c>
      <c r="AP896" s="1">
        <v>1.72808218002319</v>
      </c>
      <c r="AQ896" s="1">
        <v>-1.8610874414444</v>
      </c>
      <c r="AR896" s="1">
        <v>-1.59116053581238</v>
      </c>
      <c r="AS896" s="1">
        <v>1.652107827E9</v>
      </c>
    </row>
    <row r="897" ht="15.75" customHeight="1">
      <c r="A897" s="1">
        <v>-9.19025421142578</v>
      </c>
      <c r="B897" s="1">
        <v>-3.32728791236877</v>
      </c>
      <c r="C897" s="1">
        <v>1.24060666561127</v>
      </c>
      <c r="D897" s="1">
        <v>2.03529500961304</v>
      </c>
      <c r="E897" s="1">
        <v>1.52803766727448</v>
      </c>
      <c r="F897" s="1">
        <v>0.833910882472992</v>
      </c>
      <c r="G897" s="1">
        <v>-3.06786489486694</v>
      </c>
      <c r="H897" s="1">
        <v>-4.78804874420166</v>
      </c>
      <c r="I897" s="1">
        <v>7.52940464019775</v>
      </c>
      <c r="J897" s="3">
        <f t="shared" si="1"/>
        <v>9.435525424</v>
      </c>
      <c r="K897" s="1">
        <v>0.720261931419373</v>
      </c>
      <c r="L897" s="1">
        <v>1.48573887348175</v>
      </c>
      <c r="M897" s="1">
        <v>-2.22288942337036</v>
      </c>
      <c r="N897" s="1">
        <v>-9.056471824646</v>
      </c>
      <c r="O897" s="1">
        <v>1.7497216463089</v>
      </c>
      <c r="P897" s="1">
        <v>-3.42575025558472</v>
      </c>
      <c r="Q897" s="1">
        <v>2.68360543251038</v>
      </c>
      <c r="R897" s="1">
        <v>-0.295997679233551</v>
      </c>
      <c r="S897" s="1">
        <v>0.774942100048065</v>
      </c>
      <c r="T897" s="1">
        <v>-10.1901865005493</v>
      </c>
      <c r="U897" s="1">
        <v>-0.166544824838638</v>
      </c>
      <c r="V897" s="1">
        <v>1.33232569694519</v>
      </c>
      <c r="W897" s="1">
        <v>2.54990291595459</v>
      </c>
      <c r="X897" s="1">
        <v>0.136514589190483</v>
      </c>
      <c r="Y897" s="1">
        <v>-0.7107093334198</v>
      </c>
      <c r="Z897" s="1">
        <v>-10.0297203063965</v>
      </c>
      <c r="AA897" s="1">
        <v>1.11728823184967</v>
      </c>
      <c r="AB897" s="1">
        <v>-2.95928835868835</v>
      </c>
      <c r="AC897" s="1">
        <v>2.75776338577271</v>
      </c>
      <c r="AD897" s="1">
        <v>0.326146632432938</v>
      </c>
      <c r="AE897" s="1">
        <v>0.0186934228986502</v>
      </c>
      <c r="AF897" s="1">
        <v>-10.1787748336792</v>
      </c>
      <c r="AG897" s="1">
        <v>1.32726001739502</v>
      </c>
      <c r="AH897" s="1">
        <v>-0.257151633501053</v>
      </c>
      <c r="AI897" s="1">
        <v>1.70799875259399</v>
      </c>
      <c r="AJ897" s="1">
        <v>0.0936145707964897</v>
      </c>
      <c r="AK897" s="1">
        <v>0.963164031505585</v>
      </c>
      <c r="AL897" s="1">
        <v>-5.78475856781006</v>
      </c>
      <c r="AM897" s="1">
        <v>1.09051156044006</v>
      </c>
      <c r="AN897" s="1">
        <v>10.6347694396973</v>
      </c>
      <c r="AO897" s="3">
        <f t="shared" si="2"/>
        <v>12.15528561</v>
      </c>
      <c r="AP897" s="1">
        <v>1.72808218002319</v>
      </c>
      <c r="AQ897" s="1">
        <v>-1.8610874414444</v>
      </c>
      <c r="AR897" s="1">
        <v>-1.59116053581238</v>
      </c>
      <c r="AS897" s="1">
        <v>1.652107827E9</v>
      </c>
    </row>
    <row r="898" ht="15.75" customHeight="1">
      <c r="A898" s="1">
        <v>-9.19025421142578</v>
      </c>
      <c r="B898" s="1">
        <v>-3.32728791236877</v>
      </c>
      <c r="C898" s="1">
        <v>1.24060666561127</v>
      </c>
      <c r="D898" s="1">
        <v>2.03529500961304</v>
      </c>
      <c r="E898" s="1">
        <v>1.52803766727448</v>
      </c>
      <c r="F898" s="1">
        <v>0.833910882472992</v>
      </c>
      <c r="G898" s="1">
        <v>-3.06786489486694</v>
      </c>
      <c r="H898" s="1">
        <v>-4.78804874420166</v>
      </c>
      <c r="I898" s="1">
        <v>7.52940464019775</v>
      </c>
      <c r="J898" s="3">
        <f t="shared" si="1"/>
        <v>9.435525424</v>
      </c>
      <c r="K898" s="1">
        <v>0.720261931419373</v>
      </c>
      <c r="L898" s="1">
        <v>1.48573887348175</v>
      </c>
      <c r="M898" s="1">
        <v>-2.22288942337036</v>
      </c>
      <c r="N898" s="1">
        <v>-9.056471824646</v>
      </c>
      <c r="O898" s="1">
        <v>1.7497216463089</v>
      </c>
      <c r="P898" s="1">
        <v>-3.42575025558472</v>
      </c>
      <c r="Q898" s="1">
        <v>2.68360543251038</v>
      </c>
      <c r="R898" s="1">
        <v>-0.295997679233551</v>
      </c>
      <c r="S898" s="1">
        <v>0.774942100048065</v>
      </c>
      <c r="T898" s="1">
        <v>-10.1901865005493</v>
      </c>
      <c r="U898" s="1">
        <v>-0.166544824838638</v>
      </c>
      <c r="V898" s="1">
        <v>1.33232569694519</v>
      </c>
      <c r="W898" s="1">
        <v>2.54990291595459</v>
      </c>
      <c r="X898" s="1">
        <v>0.136514589190483</v>
      </c>
      <c r="Y898" s="1">
        <v>-0.7107093334198</v>
      </c>
      <c r="Z898" s="1">
        <v>-10.0297203063965</v>
      </c>
      <c r="AA898" s="1">
        <v>1.11728823184967</v>
      </c>
      <c r="AB898" s="1">
        <v>-2.95928835868835</v>
      </c>
      <c r="AC898" s="1">
        <v>2.75776338577271</v>
      </c>
      <c r="AD898" s="1">
        <v>0.326146632432938</v>
      </c>
      <c r="AE898" s="1">
        <v>0.0186934228986502</v>
      </c>
      <c r="AF898" s="1">
        <v>-10.1787748336792</v>
      </c>
      <c r="AG898" s="1">
        <v>1.32726001739502</v>
      </c>
      <c r="AH898" s="1">
        <v>-0.257151633501053</v>
      </c>
      <c r="AI898" s="1">
        <v>1.70799875259399</v>
      </c>
      <c r="AJ898" s="1">
        <v>0.0936145707964897</v>
      </c>
      <c r="AK898" s="1">
        <v>0.963164031505585</v>
      </c>
      <c r="AL898" s="1">
        <v>-5.78475856781006</v>
      </c>
      <c r="AM898" s="1">
        <v>1.09051156044006</v>
      </c>
      <c r="AN898" s="1">
        <v>10.6347694396973</v>
      </c>
      <c r="AO898" s="3">
        <f t="shared" si="2"/>
        <v>12.15528561</v>
      </c>
      <c r="AP898" s="1">
        <v>1.72808218002319</v>
      </c>
      <c r="AQ898" s="1">
        <v>-1.8610874414444</v>
      </c>
      <c r="AR898" s="1">
        <v>-1.59116053581238</v>
      </c>
      <c r="AS898" s="1">
        <v>1.652107827E9</v>
      </c>
    </row>
    <row r="899" ht="15.75" customHeight="1">
      <c r="A899" s="1">
        <v>-9.45153331756592</v>
      </c>
      <c r="B899" s="1">
        <v>-3.36070823669434</v>
      </c>
      <c r="C899" s="1">
        <v>0.82313746213913</v>
      </c>
      <c r="D899" s="1">
        <v>2.18630528450012</v>
      </c>
      <c r="E899" s="1">
        <v>1.61435413360596</v>
      </c>
      <c r="F899" s="1">
        <v>0.876165330410004</v>
      </c>
      <c r="G899" s="1">
        <v>-3.07561135292053</v>
      </c>
      <c r="H899" s="1">
        <v>-5.71234703063965</v>
      </c>
      <c r="I899" s="1">
        <v>7.51820707321167</v>
      </c>
      <c r="J899" s="3">
        <f t="shared" si="1"/>
        <v>9.930444672</v>
      </c>
      <c r="K899" s="1">
        <v>0.644366979598999</v>
      </c>
      <c r="L899" s="1">
        <v>1.16832721233368</v>
      </c>
      <c r="M899" s="1">
        <v>-1.75070798397064</v>
      </c>
      <c r="N899" s="1">
        <v>-8.96345615386963</v>
      </c>
      <c r="O899" s="1">
        <v>1.94727885723114</v>
      </c>
      <c r="P899" s="1">
        <v>-3.62606573104858</v>
      </c>
      <c r="Q899" s="1">
        <v>2.35772204399109</v>
      </c>
      <c r="R899" s="1">
        <v>-0.0984686091542244</v>
      </c>
      <c r="S899" s="1">
        <v>0.644608616828918</v>
      </c>
      <c r="T899" s="1">
        <v>-10.1796722412109</v>
      </c>
      <c r="U899" s="1">
        <v>0.247104078531265</v>
      </c>
      <c r="V899" s="1">
        <v>1.13324701786041</v>
      </c>
      <c r="W899" s="1">
        <v>2.35730385780334</v>
      </c>
      <c r="X899" s="1">
        <v>0.127390131354332</v>
      </c>
      <c r="Y899" s="1">
        <v>-0.678900122642517</v>
      </c>
      <c r="Z899" s="1">
        <v>-9.71271228790283</v>
      </c>
      <c r="AA899" s="1">
        <v>1.23019254207611</v>
      </c>
      <c r="AB899" s="1">
        <v>-2.74752974510193</v>
      </c>
      <c r="AC899" s="1">
        <v>2.22600483894348</v>
      </c>
      <c r="AD899" s="1">
        <v>0.234737306833267</v>
      </c>
      <c r="AE899" s="1">
        <v>0.033750843256712</v>
      </c>
      <c r="AF899" s="1">
        <v>-10.5017700195313</v>
      </c>
      <c r="AG899" s="1">
        <v>0.58993536233902</v>
      </c>
      <c r="AH899" s="1">
        <v>-0.478375047445297</v>
      </c>
      <c r="AI899" s="1">
        <v>1.69604551792145</v>
      </c>
      <c r="AJ899" s="1">
        <v>-0.0676548480987549</v>
      </c>
      <c r="AK899" s="1">
        <v>0.800830900669098</v>
      </c>
      <c r="AL899" s="1">
        <v>-5.5438060760498</v>
      </c>
      <c r="AM899" s="1">
        <v>0.706493198871613</v>
      </c>
      <c r="AN899" s="1">
        <v>9.74299240112305</v>
      </c>
      <c r="AO899" s="3">
        <f t="shared" si="2"/>
        <v>11.23204431</v>
      </c>
      <c r="AP899" s="1">
        <v>1.60602760314941</v>
      </c>
      <c r="AQ899" s="1">
        <v>-2.04495239257813</v>
      </c>
      <c r="AR899" s="1">
        <v>-1.77619874477386</v>
      </c>
      <c r="AS899" s="1">
        <v>1.652107827E9</v>
      </c>
    </row>
    <row r="900" ht="15.75" customHeight="1">
      <c r="A900" s="1">
        <v>-9.45153331756592</v>
      </c>
      <c r="B900" s="1">
        <v>-3.36070823669434</v>
      </c>
      <c r="C900" s="1">
        <v>0.82313746213913</v>
      </c>
      <c r="D900" s="1">
        <v>2.18630528450012</v>
      </c>
      <c r="E900" s="1">
        <v>1.61435413360596</v>
      </c>
      <c r="F900" s="1">
        <v>0.876165330410004</v>
      </c>
      <c r="G900" s="1">
        <v>-3.07561135292053</v>
      </c>
      <c r="H900" s="1">
        <v>-5.71234703063965</v>
      </c>
      <c r="I900" s="1">
        <v>7.51820707321167</v>
      </c>
      <c r="J900" s="3">
        <f t="shared" si="1"/>
        <v>9.930444672</v>
      </c>
      <c r="K900" s="1">
        <v>0.644366979598999</v>
      </c>
      <c r="L900" s="1">
        <v>1.16832721233368</v>
      </c>
      <c r="M900" s="1">
        <v>-1.75070798397064</v>
      </c>
      <c r="N900" s="1">
        <v>-8.96345615386963</v>
      </c>
      <c r="O900" s="1">
        <v>1.94727885723114</v>
      </c>
      <c r="P900" s="1">
        <v>-3.62606573104858</v>
      </c>
      <c r="Q900" s="1">
        <v>2.35772204399109</v>
      </c>
      <c r="R900" s="1">
        <v>-0.0984686091542244</v>
      </c>
      <c r="S900" s="1">
        <v>0.644608616828918</v>
      </c>
      <c r="T900" s="1">
        <v>-10.1796722412109</v>
      </c>
      <c r="U900" s="1">
        <v>0.247104078531265</v>
      </c>
      <c r="V900" s="1">
        <v>1.13324701786041</v>
      </c>
      <c r="W900" s="1">
        <v>2.35730385780334</v>
      </c>
      <c r="X900" s="1">
        <v>0.127390131354332</v>
      </c>
      <c r="Y900" s="1">
        <v>-0.678900122642517</v>
      </c>
      <c r="Z900" s="1">
        <v>-9.71271228790283</v>
      </c>
      <c r="AA900" s="1">
        <v>1.23019254207611</v>
      </c>
      <c r="AB900" s="1">
        <v>-2.74752974510193</v>
      </c>
      <c r="AC900" s="1">
        <v>2.22600483894348</v>
      </c>
      <c r="AD900" s="1">
        <v>0.234737306833267</v>
      </c>
      <c r="AE900" s="1">
        <v>0.033750843256712</v>
      </c>
      <c r="AF900" s="1">
        <v>-10.5017700195313</v>
      </c>
      <c r="AG900" s="1">
        <v>0.58993536233902</v>
      </c>
      <c r="AH900" s="1">
        <v>-0.478375047445297</v>
      </c>
      <c r="AI900" s="1">
        <v>1.69604551792145</v>
      </c>
      <c r="AJ900" s="1">
        <v>-0.0676548480987549</v>
      </c>
      <c r="AK900" s="1">
        <v>0.800830900669098</v>
      </c>
      <c r="AL900" s="1">
        <v>-5.5438060760498</v>
      </c>
      <c r="AM900" s="1">
        <v>0.706493198871613</v>
      </c>
      <c r="AN900" s="1">
        <v>9.74299240112305</v>
      </c>
      <c r="AO900" s="3">
        <f t="shared" si="2"/>
        <v>11.23204431</v>
      </c>
      <c r="AP900" s="1">
        <v>1.60602760314941</v>
      </c>
      <c r="AQ900" s="1">
        <v>-2.04495239257813</v>
      </c>
      <c r="AR900" s="1">
        <v>-1.77619874477386</v>
      </c>
      <c r="AS900" s="1">
        <v>1.652107827E9</v>
      </c>
    </row>
    <row r="901" ht="15.75" customHeight="1">
      <c r="A901" s="1">
        <v>-9.81577587127686</v>
      </c>
      <c r="B901" s="1">
        <v>-3.21179008483887</v>
      </c>
      <c r="C901" s="1">
        <v>0.2596834897995</v>
      </c>
      <c r="D901" s="1">
        <v>2.45632076263428</v>
      </c>
      <c r="E901" s="1">
        <v>1.57366347312927</v>
      </c>
      <c r="F901" s="1">
        <v>0.933433353900909</v>
      </c>
      <c r="G901" s="1">
        <v>-2.7559015750885</v>
      </c>
      <c r="H901" s="1">
        <v>-5.54649448394775</v>
      </c>
      <c r="I901" s="1">
        <v>7.52453804016113</v>
      </c>
      <c r="J901" s="3">
        <f t="shared" si="1"/>
        <v>9.745628111</v>
      </c>
      <c r="K901" s="1">
        <v>0.578454673290253</v>
      </c>
      <c r="L901" s="1">
        <v>0.908969521522522</v>
      </c>
      <c r="M901" s="1">
        <v>-1.40623867511749</v>
      </c>
      <c r="N901" s="1">
        <v>-8.9278736114502</v>
      </c>
      <c r="O901" s="1">
        <v>1.59033727645874</v>
      </c>
      <c r="P901" s="1">
        <v>-3.53779458999634</v>
      </c>
      <c r="Q901" s="1">
        <v>1.96550369262695</v>
      </c>
      <c r="R901" s="1">
        <v>-0.0261146668344736</v>
      </c>
      <c r="S901" s="1">
        <v>0.563715696334839</v>
      </c>
      <c r="T901" s="1">
        <v>-10.2686614990234</v>
      </c>
      <c r="U901" s="1">
        <v>0.555215418338776</v>
      </c>
      <c r="V901" s="1">
        <v>1.26608622074127</v>
      </c>
      <c r="W901" s="1">
        <v>2.23214435577393</v>
      </c>
      <c r="X901" s="1">
        <v>0.163153484463692</v>
      </c>
      <c r="Y901" s="1">
        <v>-0.615910768508911</v>
      </c>
      <c r="Z901" s="1">
        <v>-9.78767871856689</v>
      </c>
      <c r="AA901" s="1">
        <v>0.236436530947685</v>
      </c>
      <c r="AB901" s="1">
        <v>-2.18936586380005</v>
      </c>
      <c r="AC901" s="1">
        <v>1.91720366477966</v>
      </c>
      <c r="AD901" s="1">
        <v>0.159265726804733</v>
      </c>
      <c r="AE901" s="1">
        <v>0.0770900472998619</v>
      </c>
      <c r="AF901" s="1">
        <v>-9.86748123168945</v>
      </c>
      <c r="AG901" s="1">
        <v>0.722955822944641</v>
      </c>
      <c r="AH901" s="1">
        <v>-0.733671128749847</v>
      </c>
      <c r="AI901" s="1">
        <v>1.82544255256653</v>
      </c>
      <c r="AJ901" s="1">
        <v>-0.149922221899033</v>
      </c>
      <c r="AK901" s="1">
        <v>0.67431229352951</v>
      </c>
      <c r="AL901" s="1">
        <v>-5.63405323028564</v>
      </c>
      <c r="AM901" s="1">
        <v>0.283336788415909</v>
      </c>
      <c r="AN901" s="1">
        <v>9.74152374267578</v>
      </c>
      <c r="AO901" s="3">
        <f t="shared" si="2"/>
        <v>11.25700317</v>
      </c>
      <c r="AP901" s="1">
        <v>1.6663202047348</v>
      </c>
      <c r="AQ901" s="1">
        <v>-2.15115928649902</v>
      </c>
      <c r="AR901" s="1">
        <v>-1.82638108730316</v>
      </c>
      <c r="AS901" s="1">
        <v>1.652107827E9</v>
      </c>
    </row>
    <row r="902" ht="15.75" customHeight="1">
      <c r="A902" s="1">
        <v>-9.81577587127686</v>
      </c>
      <c r="B902" s="1">
        <v>-3.21179008483887</v>
      </c>
      <c r="C902" s="1">
        <v>0.2596834897995</v>
      </c>
      <c r="D902" s="1">
        <v>2.45632076263428</v>
      </c>
      <c r="E902" s="1">
        <v>1.57366347312927</v>
      </c>
      <c r="F902" s="1">
        <v>0.933433353900909</v>
      </c>
      <c r="G902" s="1">
        <v>-2.7559015750885</v>
      </c>
      <c r="H902" s="1">
        <v>-5.54649448394775</v>
      </c>
      <c r="I902" s="1">
        <v>7.52453804016113</v>
      </c>
      <c r="J902" s="3">
        <f t="shared" si="1"/>
        <v>9.745628111</v>
      </c>
      <c r="K902" s="1">
        <v>0.578454673290253</v>
      </c>
      <c r="L902" s="1">
        <v>0.908969521522522</v>
      </c>
      <c r="M902" s="1">
        <v>-1.40623867511749</v>
      </c>
      <c r="N902" s="1">
        <v>-8.9278736114502</v>
      </c>
      <c r="O902" s="1">
        <v>1.59033727645874</v>
      </c>
      <c r="P902" s="1">
        <v>-3.53779458999634</v>
      </c>
      <c r="Q902" s="1">
        <v>1.96550369262695</v>
      </c>
      <c r="R902" s="1">
        <v>-0.0261146668344736</v>
      </c>
      <c r="S902" s="1">
        <v>0.563715696334839</v>
      </c>
      <c r="T902" s="1">
        <v>-10.2686614990234</v>
      </c>
      <c r="U902" s="1">
        <v>0.555215418338776</v>
      </c>
      <c r="V902" s="1">
        <v>1.26608622074127</v>
      </c>
      <c r="W902" s="1">
        <v>2.23214435577393</v>
      </c>
      <c r="X902" s="1">
        <v>0.163153484463692</v>
      </c>
      <c r="Y902" s="1">
        <v>-0.615910768508911</v>
      </c>
      <c r="Z902" s="1">
        <v>-9.78767871856689</v>
      </c>
      <c r="AA902" s="1">
        <v>0.236436530947685</v>
      </c>
      <c r="AB902" s="1">
        <v>-2.18936586380005</v>
      </c>
      <c r="AC902" s="1">
        <v>1.91720366477966</v>
      </c>
      <c r="AD902" s="1">
        <v>0.159265726804733</v>
      </c>
      <c r="AE902" s="1">
        <v>0.0770900472998619</v>
      </c>
      <c r="AF902" s="1">
        <v>-9.86748123168945</v>
      </c>
      <c r="AG902" s="1">
        <v>0.722955822944641</v>
      </c>
      <c r="AH902" s="1">
        <v>-0.733671128749847</v>
      </c>
      <c r="AI902" s="1">
        <v>1.82544255256653</v>
      </c>
      <c r="AJ902" s="1">
        <v>-0.149922221899033</v>
      </c>
      <c r="AK902" s="1">
        <v>0.67431229352951</v>
      </c>
      <c r="AL902" s="1">
        <v>-5.63405323028564</v>
      </c>
      <c r="AM902" s="1">
        <v>0.283336788415909</v>
      </c>
      <c r="AN902" s="1">
        <v>9.74152374267578</v>
      </c>
      <c r="AO902" s="3">
        <f t="shared" si="2"/>
        <v>11.25700317</v>
      </c>
      <c r="AP902" s="1">
        <v>1.6663202047348</v>
      </c>
      <c r="AQ902" s="1">
        <v>-2.15115928649902</v>
      </c>
      <c r="AR902" s="1">
        <v>-1.82638108730316</v>
      </c>
      <c r="AS902" s="1">
        <v>1.652107827E9</v>
      </c>
    </row>
    <row r="903" ht="15.75" customHeight="1">
      <c r="A903" s="1">
        <v>-10.4139051437378</v>
      </c>
      <c r="B903" s="1">
        <v>-1.73428213596344</v>
      </c>
      <c r="C903" s="1">
        <v>0.308999538421631</v>
      </c>
      <c r="D903" s="1">
        <v>2.76762866973877</v>
      </c>
      <c r="E903" s="1">
        <v>1.48690712451935</v>
      </c>
      <c r="F903" s="1">
        <v>1.00501441955566</v>
      </c>
      <c r="G903" s="1">
        <v>-3.1767795085907</v>
      </c>
      <c r="H903" s="1">
        <v>-5.18355083465576</v>
      </c>
      <c r="I903" s="1">
        <v>7.75778007507324</v>
      </c>
      <c r="J903" s="3">
        <f t="shared" si="1"/>
        <v>9.856179736</v>
      </c>
      <c r="K903" s="1">
        <v>0.467641115188599</v>
      </c>
      <c r="L903" s="1">
        <v>0.698458790779114</v>
      </c>
      <c r="M903" s="1">
        <v>-1.11422097682953</v>
      </c>
      <c r="N903" s="1">
        <v>-9.46388244628906</v>
      </c>
      <c r="O903" s="1">
        <v>1.60970985889435</v>
      </c>
      <c r="P903" s="1">
        <v>-3.22046852111816</v>
      </c>
      <c r="Q903" s="1">
        <v>1.63423252105713</v>
      </c>
      <c r="R903" s="1">
        <v>-0.0234624166041613</v>
      </c>
      <c r="S903" s="1">
        <v>0.450249403715134</v>
      </c>
      <c r="T903" s="1">
        <v>-10.41188621521</v>
      </c>
      <c r="U903" s="1">
        <v>0.432761907577515</v>
      </c>
      <c r="V903" s="1">
        <v>1.47755086421967</v>
      </c>
      <c r="W903" s="1">
        <v>2.03403615951538</v>
      </c>
      <c r="X903" s="1">
        <v>0.189804926514626</v>
      </c>
      <c r="Y903" s="1">
        <v>-0.504181802272797</v>
      </c>
      <c r="Z903" s="1">
        <v>-10.3044471740723</v>
      </c>
      <c r="AA903" s="1">
        <v>0.510419368743896</v>
      </c>
      <c r="AB903" s="1">
        <v>-1.69640624523163</v>
      </c>
      <c r="AC903" s="1">
        <v>1.64250075817108</v>
      </c>
      <c r="AD903" s="1">
        <v>0.153043538331985</v>
      </c>
      <c r="AE903" s="1">
        <v>0.141355827450752</v>
      </c>
      <c r="AF903" s="1">
        <v>-9.54836463928223</v>
      </c>
      <c r="AG903" s="1">
        <v>1.14848518371582</v>
      </c>
      <c r="AH903" s="1">
        <v>-0.834692180156708</v>
      </c>
      <c r="AI903" s="1">
        <v>1.86284875869751</v>
      </c>
      <c r="AJ903" s="1">
        <v>-0.0767220929265022</v>
      </c>
      <c r="AK903" s="1">
        <v>0.562695741653442</v>
      </c>
      <c r="AL903" s="1">
        <v>-4.98226833343506</v>
      </c>
      <c r="AM903" s="1">
        <v>0.804435610771179</v>
      </c>
      <c r="AN903" s="1">
        <v>9.00370311737061</v>
      </c>
      <c r="AO903" s="3">
        <f t="shared" si="2"/>
        <v>10.32166577</v>
      </c>
      <c r="AP903" s="1">
        <v>1.46088409423828</v>
      </c>
      <c r="AQ903" s="1">
        <v>-2.1563413143158</v>
      </c>
      <c r="AR903" s="1">
        <v>-1.99014747142792</v>
      </c>
      <c r="AS903" s="1">
        <v>1.652107827E9</v>
      </c>
    </row>
    <row r="904" ht="15.75" customHeight="1">
      <c r="A904" s="1">
        <v>-10.4139051437378</v>
      </c>
      <c r="B904" s="1">
        <v>-1.73428213596344</v>
      </c>
      <c r="C904" s="1">
        <v>0.308999538421631</v>
      </c>
      <c r="D904" s="1">
        <v>2.76762866973877</v>
      </c>
      <c r="E904" s="1">
        <v>1.48690712451935</v>
      </c>
      <c r="F904" s="1">
        <v>1.00501441955566</v>
      </c>
      <c r="G904" s="1">
        <v>-3.1767795085907</v>
      </c>
      <c r="H904" s="1">
        <v>-5.18355083465576</v>
      </c>
      <c r="I904" s="1">
        <v>7.75778007507324</v>
      </c>
      <c r="J904" s="3">
        <f t="shared" si="1"/>
        <v>9.856179736</v>
      </c>
      <c r="K904" s="1">
        <v>0.467641115188599</v>
      </c>
      <c r="L904" s="1">
        <v>0.698458790779114</v>
      </c>
      <c r="M904" s="1">
        <v>-1.11422097682953</v>
      </c>
      <c r="N904" s="1">
        <v>-9.46388244628906</v>
      </c>
      <c r="O904" s="1">
        <v>1.60970985889435</v>
      </c>
      <c r="P904" s="1">
        <v>-3.22046852111816</v>
      </c>
      <c r="Q904" s="1">
        <v>1.63423252105713</v>
      </c>
      <c r="R904" s="1">
        <v>-0.0234624166041613</v>
      </c>
      <c r="S904" s="1">
        <v>0.450249403715134</v>
      </c>
      <c r="T904" s="1">
        <v>-10.41188621521</v>
      </c>
      <c r="U904" s="1">
        <v>0.432761907577515</v>
      </c>
      <c r="V904" s="1">
        <v>1.47755086421967</v>
      </c>
      <c r="W904" s="1">
        <v>2.03403615951538</v>
      </c>
      <c r="X904" s="1">
        <v>0.189804926514626</v>
      </c>
      <c r="Y904" s="1">
        <v>-0.504181802272797</v>
      </c>
      <c r="Z904" s="1">
        <v>-10.3044471740723</v>
      </c>
      <c r="AA904" s="1">
        <v>0.510419368743896</v>
      </c>
      <c r="AB904" s="1">
        <v>-1.69640624523163</v>
      </c>
      <c r="AC904" s="1">
        <v>1.64250075817108</v>
      </c>
      <c r="AD904" s="1">
        <v>0.153043538331985</v>
      </c>
      <c r="AE904" s="1">
        <v>0.141355827450752</v>
      </c>
      <c r="AF904" s="1">
        <v>-9.54836463928223</v>
      </c>
      <c r="AG904" s="1">
        <v>1.14848518371582</v>
      </c>
      <c r="AH904" s="1">
        <v>-0.834692180156708</v>
      </c>
      <c r="AI904" s="1">
        <v>1.86284875869751</v>
      </c>
      <c r="AJ904" s="1">
        <v>-0.0767220929265022</v>
      </c>
      <c r="AK904" s="1">
        <v>0.562695741653442</v>
      </c>
      <c r="AL904" s="1">
        <v>-4.98226833343506</v>
      </c>
      <c r="AM904" s="1">
        <v>0.804435610771179</v>
      </c>
      <c r="AN904" s="1">
        <v>9.00370311737061</v>
      </c>
      <c r="AO904" s="3">
        <f t="shared" si="2"/>
        <v>10.32166577</v>
      </c>
      <c r="AP904" s="1">
        <v>1.46088409423828</v>
      </c>
      <c r="AQ904" s="1">
        <v>-2.1563413143158</v>
      </c>
      <c r="AR904" s="1">
        <v>-1.99014747142792</v>
      </c>
      <c r="AS904" s="1">
        <v>1.652107827E9</v>
      </c>
    </row>
    <row r="905" ht="15.75" customHeight="1">
      <c r="A905" s="1">
        <v>-10.4139051437378</v>
      </c>
      <c r="B905" s="1">
        <v>-1.73428213596344</v>
      </c>
      <c r="C905" s="1">
        <v>0.308999538421631</v>
      </c>
      <c r="D905" s="1">
        <v>2.76762866973877</v>
      </c>
      <c r="E905" s="1">
        <v>1.48690712451935</v>
      </c>
      <c r="F905" s="1">
        <v>1.00501441955566</v>
      </c>
      <c r="G905" s="1">
        <v>-3.1767795085907</v>
      </c>
      <c r="H905" s="1">
        <v>-5.18355083465576</v>
      </c>
      <c r="I905" s="1">
        <v>7.75778007507324</v>
      </c>
      <c r="J905" s="3">
        <f t="shared" si="1"/>
        <v>9.856179736</v>
      </c>
      <c r="K905" s="1">
        <v>0.467641115188599</v>
      </c>
      <c r="L905" s="1">
        <v>0.698458790779114</v>
      </c>
      <c r="M905" s="1">
        <v>-1.11422097682953</v>
      </c>
      <c r="N905" s="1">
        <v>-9.46388244628906</v>
      </c>
      <c r="O905" s="1">
        <v>1.60970985889435</v>
      </c>
      <c r="P905" s="1">
        <v>-3.22046852111816</v>
      </c>
      <c r="Q905" s="1">
        <v>1.63423252105713</v>
      </c>
      <c r="R905" s="1">
        <v>-0.0234624166041613</v>
      </c>
      <c r="S905" s="1">
        <v>0.450249403715134</v>
      </c>
      <c r="T905" s="1">
        <v>-10.41188621521</v>
      </c>
      <c r="U905" s="1">
        <v>0.432761907577515</v>
      </c>
      <c r="V905" s="1">
        <v>1.47755086421967</v>
      </c>
      <c r="W905" s="1">
        <v>2.03403615951538</v>
      </c>
      <c r="X905" s="1">
        <v>0.189804926514626</v>
      </c>
      <c r="Y905" s="1">
        <v>-0.504181802272797</v>
      </c>
      <c r="Z905" s="1">
        <v>-10.3044471740723</v>
      </c>
      <c r="AA905" s="1">
        <v>0.510419368743896</v>
      </c>
      <c r="AB905" s="1">
        <v>-1.69640624523163</v>
      </c>
      <c r="AC905" s="1">
        <v>1.64250075817108</v>
      </c>
      <c r="AD905" s="1">
        <v>0.153043538331985</v>
      </c>
      <c r="AE905" s="1">
        <v>0.141355827450752</v>
      </c>
      <c r="AF905" s="1">
        <v>-9.54836463928223</v>
      </c>
      <c r="AG905" s="1">
        <v>1.14848518371582</v>
      </c>
      <c r="AH905" s="1">
        <v>-0.834692180156708</v>
      </c>
      <c r="AI905" s="1">
        <v>1.86284875869751</v>
      </c>
      <c r="AJ905" s="1">
        <v>-0.0767220929265022</v>
      </c>
      <c r="AK905" s="1">
        <v>0.562695741653442</v>
      </c>
      <c r="AL905" s="1">
        <v>-4.98226833343506</v>
      </c>
      <c r="AM905" s="1">
        <v>0.804435610771179</v>
      </c>
      <c r="AN905" s="1">
        <v>9.00370311737061</v>
      </c>
      <c r="AO905" s="3">
        <f t="shared" si="2"/>
        <v>10.32166577</v>
      </c>
      <c r="AP905" s="1">
        <v>1.46088409423828</v>
      </c>
      <c r="AQ905" s="1">
        <v>-2.1563413143158</v>
      </c>
      <c r="AR905" s="1">
        <v>-1.99014747142792</v>
      </c>
      <c r="AS905" s="1">
        <v>1.652107827E9</v>
      </c>
    </row>
    <row r="906" ht="15.75" customHeight="1">
      <c r="A906" s="1">
        <v>-10.6160249710083</v>
      </c>
      <c r="B906" s="1">
        <v>-0.220481529831886</v>
      </c>
      <c r="C906" s="1">
        <v>0.465769827365875</v>
      </c>
      <c r="D906" s="1">
        <v>2.73974275588989</v>
      </c>
      <c r="E906" s="1">
        <v>1.3201071023941</v>
      </c>
      <c r="F906" s="1">
        <v>0.980035483837128</v>
      </c>
      <c r="G906" s="1">
        <v>-3.02386069297791</v>
      </c>
      <c r="H906" s="1">
        <v>-5.58490180969238</v>
      </c>
      <c r="I906" s="1">
        <v>7.68585538864136</v>
      </c>
      <c r="J906" s="3">
        <f t="shared" si="1"/>
        <v>9.970317686</v>
      </c>
      <c r="K906" s="1">
        <v>0.396395325660706</v>
      </c>
      <c r="L906" s="1">
        <v>0.557220995426178</v>
      </c>
      <c r="M906" s="1">
        <v>-0.898380279541016</v>
      </c>
      <c r="N906" s="1">
        <v>-9.47608661651611</v>
      </c>
      <c r="O906" s="1">
        <v>2.02143287658691</v>
      </c>
      <c r="P906" s="1">
        <v>-3.19395232200623</v>
      </c>
      <c r="Q906" s="1">
        <v>1.3649787902832</v>
      </c>
      <c r="R906" s="1">
        <v>0.00770223932340741</v>
      </c>
      <c r="S906" s="1">
        <v>0.270115315914154</v>
      </c>
      <c r="T906" s="1">
        <v>-10.3482351303101</v>
      </c>
      <c r="U906" s="1">
        <v>0.233200326561928</v>
      </c>
      <c r="V906" s="1">
        <v>1.67777037620544</v>
      </c>
      <c r="W906" s="1">
        <v>1.81568741798401</v>
      </c>
      <c r="X906" s="1">
        <v>0.176894888281822</v>
      </c>
      <c r="Y906" s="1">
        <v>-0.424532413482666</v>
      </c>
      <c r="Z906" s="1">
        <v>-10.2576236724854</v>
      </c>
      <c r="AA906" s="1">
        <v>1.37250173091888</v>
      </c>
      <c r="AB906" s="1">
        <v>-1.17214107513428</v>
      </c>
      <c r="AC906" s="1">
        <v>1.30887424945831</v>
      </c>
      <c r="AD906" s="1">
        <v>0.0494012460112572</v>
      </c>
      <c r="AE906" s="1">
        <v>0.189652174711227</v>
      </c>
      <c r="AF906" s="1">
        <v>-9.79254817962646</v>
      </c>
      <c r="AG906" s="1">
        <v>1.65801811218262</v>
      </c>
      <c r="AH906" s="1">
        <v>-0.948001503944397</v>
      </c>
      <c r="AI906" s="1">
        <v>1.81295740604401</v>
      </c>
      <c r="AJ906" s="1">
        <v>-0.122501701116562</v>
      </c>
      <c r="AK906" s="1">
        <v>0.437052667140961</v>
      </c>
      <c r="AL906" s="1">
        <v>-4.61293363571167</v>
      </c>
      <c r="AM906" s="1">
        <v>0.640759289264679</v>
      </c>
      <c r="AN906" s="1">
        <v>8.02312660217285</v>
      </c>
      <c r="AO906" s="3">
        <f t="shared" si="2"/>
        <v>9.276868527</v>
      </c>
      <c r="AP906" s="1">
        <v>1.07969200611115</v>
      </c>
      <c r="AQ906" s="1">
        <v>-1.86765265464783</v>
      </c>
      <c r="AR906" s="1">
        <v>-2.09672951698303</v>
      </c>
      <c r="AS906" s="1">
        <v>1.652107827E9</v>
      </c>
    </row>
    <row r="907" ht="15.75" customHeight="1">
      <c r="A907" s="1">
        <v>-10.6160249710083</v>
      </c>
      <c r="B907" s="1">
        <v>-0.220481529831886</v>
      </c>
      <c r="C907" s="1">
        <v>0.465769827365875</v>
      </c>
      <c r="D907" s="1">
        <v>2.73974275588989</v>
      </c>
      <c r="E907" s="1">
        <v>1.3201071023941</v>
      </c>
      <c r="F907" s="1">
        <v>0.980035483837128</v>
      </c>
      <c r="G907" s="1">
        <v>-3.02386069297791</v>
      </c>
      <c r="H907" s="1">
        <v>-5.58490180969238</v>
      </c>
      <c r="I907" s="1">
        <v>7.68585538864136</v>
      </c>
      <c r="J907" s="3">
        <f t="shared" si="1"/>
        <v>9.970317686</v>
      </c>
      <c r="K907" s="1">
        <v>0.396395325660706</v>
      </c>
      <c r="L907" s="1">
        <v>0.557220995426178</v>
      </c>
      <c r="M907" s="1">
        <v>-0.898380279541016</v>
      </c>
      <c r="N907" s="1">
        <v>-9.47608661651611</v>
      </c>
      <c r="O907" s="1">
        <v>2.02143287658691</v>
      </c>
      <c r="P907" s="1">
        <v>-3.19395232200623</v>
      </c>
      <c r="Q907" s="1">
        <v>1.3649787902832</v>
      </c>
      <c r="R907" s="1">
        <v>0.00770223932340741</v>
      </c>
      <c r="S907" s="1">
        <v>0.270115315914154</v>
      </c>
      <c r="T907" s="1">
        <v>-10.3482351303101</v>
      </c>
      <c r="U907" s="1">
        <v>0.233200326561928</v>
      </c>
      <c r="V907" s="1">
        <v>1.67777037620544</v>
      </c>
      <c r="W907" s="1">
        <v>1.81568741798401</v>
      </c>
      <c r="X907" s="1">
        <v>0.176894888281822</v>
      </c>
      <c r="Y907" s="1">
        <v>-0.424532413482666</v>
      </c>
      <c r="Z907" s="1">
        <v>-10.2576236724854</v>
      </c>
      <c r="AA907" s="1">
        <v>1.37250173091888</v>
      </c>
      <c r="AB907" s="1">
        <v>-1.17214107513428</v>
      </c>
      <c r="AC907" s="1">
        <v>1.30887424945831</v>
      </c>
      <c r="AD907" s="1">
        <v>0.0494012460112572</v>
      </c>
      <c r="AE907" s="1">
        <v>0.189652174711227</v>
      </c>
      <c r="AF907" s="1">
        <v>-9.79254817962646</v>
      </c>
      <c r="AG907" s="1">
        <v>1.65801811218262</v>
      </c>
      <c r="AH907" s="1">
        <v>-0.948001503944397</v>
      </c>
      <c r="AI907" s="1">
        <v>1.81295740604401</v>
      </c>
      <c r="AJ907" s="1">
        <v>-0.122501701116562</v>
      </c>
      <c r="AK907" s="1">
        <v>0.437052667140961</v>
      </c>
      <c r="AL907" s="1">
        <v>-4.61293363571167</v>
      </c>
      <c r="AM907" s="1">
        <v>0.640759289264679</v>
      </c>
      <c r="AN907" s="1">
        <v>8.02312660217285</v>
      </c>
      <c r="AO907" s="3">
        <f t="shared" si="2"/>
        <v>9.276868527</v>
      </c>
      <c r="AP907" s="1">
        <v>1.07969200611115</v>
      </c>
      <c r="AQ907" s="1">
        <v>-1.86765265464783</v>
      </c>
      <c r="AR907" s="1">
        <v>-2.09672951698303</v>
      </c>
      <c r="AS907" s="1">
        <v>1.652107827E9</v>
      </c>
    </row>
    <row r="908" ht="15.75" customHeight="1">
      <c r="A908" s="1">
        <v>-10.7624778747559</v>
      </c>
      <c r="B908" s="1">
        <v>0.795989573001862</v>
      </c>
      <c r="C908" s="1">
        <v>0.883308172225952</v>
      </c>
      <c r="D908" s="1">
        <v>2.37833333015442</v>
      </c>
      <c r="E908" s="1">
        <v>1.17858147621155</v>
      </c>
      <c r="F908" s="1">
        <v>0.943941056728363</v>
      </c>
      <c r="G908" s="1">
        <v>-3.23423981666565</v>
      </c>
      <c r="H908" s="1">
        <v>-5.34513568878174</v>
      </c>
      <c r="I908" s="1">
        <v>7.68087816238403</v>
      </c>
      <c r="J908" s="3">
        <f t="shared" si="1"/>
        <v>9.900841988</v>
      </c>
      <c r="K908" s="1">
        <v>0.322427451610565</v>
      </c>
      <c r="L908" s="1">
        <v>0.44047424197197</v>
      </c>
      <c r="M908" s="1">
        <v>-0.692916095256805</v>
      </c>
      <c r="N908" s="1">
        <v>-9.99679756164551</v>
      </c>
      <c r="O908" s="1">
        <v>1.48889327049255</v>
      </c>
      <c r="P908" s="1">
        <v>-2.76805377006531</v>
      </c>
      <c r="Q908" s="1">
        <v>1.32847285270691</v>
      </c>
      <c r="R908" s="1">
        <v>-0.143858969211578</v>
      </c>
      <c r="S908" s="1">
        <v>0.369766026735306</v>
      </c>
      <c r="T908" s="1">
        <v>-9.9487361907959</v>
      </c>
      <c r="U908" s="1">
        <v>0.00201047281734645</v>
      </c>
      <c r="V908" s="1">
        <v>1.6648713350296</v>
      </c>
      <c r="W908" s="1">
        <v>1.71596884727478</v>
      </c>
      <c r="X908" s="1">
        <v>0.0831555724143982</v>
      </c>
      <c r="Y908" s="1">
        <v>-0.357436507940292</v>
      </c>
      <c r="Z908" s="1">
        <v>-10.2028741836548</v>
      </c>
      <c r="AA908" s="1">
        <v>0.970805168151855</v>
      </c>
      <c r="AB908" s="1">
        <v>-0.560176014900208</v>
      </c>
      <c r="AC908" s="1">
        <v>0.964670121669769</v>
      </c>
      <c r="AD908" s="1">
        <v>-0.0053502107039094</v>
      </c>
      <c r="AE908" s="1">
        <v>0.163584902882576</v>
      </c>
      <c r="AF908" s="1">
        <v>-9.67588710784912</v>
      </c>
      <c r="AG908" s="1">
        <v>2.3495135307312</v>
      </c>
      <c r="AH908" s="1">
        <v>-0.792982995510101</v>
      </c>
      <c r="AI908" s="1">
        <v>1.66195559501648</v>
      </c>
      <c r="AJ908" s="1">
        <v>-0.149744465947151</v>
      </c>
      <c r="AK908" s="1">
        <v>0.353061020374298</v>
      </c>
      <c r="AL908" s="1">
        <v>-4.94644117355347</v>
      </c>
      <c r="AM908" s="1">
        <v>1.18985223770142</v>
      </c>
      <c r="AN908" s="1">
        <v>8.44949531555176</v>
      </c>
      <c r="AO908" s="3">
        <f t="shared" si="2"/>
        <v>9.862910307</v>
      </c>
      <c r="AP908" s="1">
        <v>0.645197629928589</v>
      </c>
      <c r="AQ908" s="1">
        <v>-1.48973202705383</v>
      </c>
      <c r="AR908" s="1">
        <v>-2.18524670600891</v>
      </c>
      <c r="AS908" s="1">
        <v>1.652107827E9</v>
      </c>
    </row>
    <row r="909" ht="15.75" customHeight="1">
      <c r="A909" s="1">
        <v>-10.7624778747559</v>
      </c>
      <c r="B909" s="1">
        <v>0.795989573001862</v>
      </c>
      <c r="C909" s="1">
        <v>0.883308172225952</v>
      </c>
      <c r="D909" s="1">
        <v>2.37833333015442</v>
      </c>
      <c r="E909" s="1">
        <v>1.17858147621155</v>
      </c>
      <c r="F909" s="1">
        <v>0.943941056728363</v>
      </c>
      <c r="G909" s="1">
        <v>-3.23423981666565</v>
      </c>
      <c r="H909" s="1">
        <v>-5.34513568878174</v>
      </c>
      <c r="I909" s="1">
        <v>7.68087816238403</v>
      </c>
      <c r="J909" s="3">
        <f t="shared" si="1"/>
        <v>9.900841988</v>
      </c>
      <c r="K909" s="1">
        <v>0.322427451610565</v>
      </c>
      <c r="L909" s="1">
        <v>0.44047424197197</v>
      </c>
      <c r="M909" s="1">
        <v>-0.692916095256805</v>
      </c>
      <c r="N909" s="1">
        <v>-9.99679756164551</v>
      </c>
      <c r="O909" s="1">
        <v>1.48889327049255</v>
      </c>
      <c r="P909" s="1">
        <v>-2.76805377006531</v>
      </c>
      <c r="Q909" s="1">
        <v>1.32847285270691</v>
      </c>
      <c r="R909" s="1">
        <v>-0.143858969211578</v>
      </c>
      <c r="S909" s="1">
        <v>0.369766026735306</v>
      </c>
      <c r="T909" s="1">
        <v>-9.9487361907959</v>
      </c>
      <c r="U909" s="1">
        <v>0.00201047281734645</v>
      </c>
      <c r="V909" s="1">
        <v>1.6648713350296</v>
      </c>
      <c r="W909" s="1">
        <v>1.71596884727478</v>
      </c>
      <c r="X909" s="1">
        <v>0.0831555724143982</v>
      </c>
      <c r="Y909" s="1">
        <v>-0.357436507940292</v>
      </c>
      <c r="Z909" s="1">
        <v>-10.2028741836548</v>
      </c>
      <c r="AA909" s="1">
        <v>0.970805168151855</v>
      </c>
      <c r="AB909" s="1">
        <v>-0.560176014900208</v>
      </c>
      <c r="AC909" s="1">
        <v>0.964670121669769</v>
      </c>
      <c r="AD909" s="1">
        <v>-0.0053502107039094</v>
      </c>
      <c r="AE909" s="1">
        <v>0.163584902882576</v>
      </c>
      <c r="AF909" s="1">
        <v>-9.67588710784912</v>
      </c>
      <c r="AG909" s="1">
        <v>2.3495135307312</v>
      </c>
      <c r="AH909" s="1">
        <v>-0.792982995510101</v>
      </c>
      <c r="AI909" s="1">
        <v>1.66195559501648</v>
      </c>
      <c r="AJ909" s="1">
        <v>-0.149744465947151</v>
      </c>
      <c r="AK909" s="1">
        <v>0.353061020374298</v>
      </c>
      <c r="AL909" s="1">
        <v>-4.94644117355347</v>
      </c>
      <c r="AM909" s="1">
        <v>1.18985223770142</v>
      </c>
      <c r="AN909" s="1">
        <v>8.44949531555176</v>
      </c>
      <c r="AO909" s="3">
        <f t="shared" si="2"/>
        <v>9.862910307</v>
      </c>
      <c r="AP909" s="1">
        <v>0.645197629928589</v>
      </c>
      <c r="AQ909" s="1">
        <v>-1.48973202705383</v>
      </c>
      <c r="AR909" s="1">
        <v>-2.18524670600891</v>
      </c>
      <c r="AS909" s="1">
        <v>1.652107827E9</v>
      </c>
    </row>
    <row r="910" ht="15.75" customHeight="1">
      <c r="A910" s="1">
        <v>-10.7147645950317</v>
      </c>
      <c r="B910" s="1">
        <v>0.752182006835938</v>
      </c>
      <c r="C910" s="1">
        <v>1.56756663322449</v>
      </c>
      <c r="D910" s="1">
        <v>1.99229228496552</v>
      </c>
      <c r="E910" s="1">
        <v>0.931807219982147</v>
      </c>
      <c r="F910" s="1">
        <v>0.827654004096985</v>
      </c>
      <c r="G910" s="1">
        <v>-2.97115802764893</v>
      </c>
      <c r="H910" s="1">
        <v>-5.22796964645386</v>
      </c>
      <c r="I910" s="1">
        <v>7.83118581771851</v>
      </c>
      <c r="J910" s="3">
        <f t="shared" si="1"/>
        <v>9.873546372</v>
      </c>
      <c r="K910" s="1">
        <v>0.284293413162231</v>
      </c>
      <c r="L910" s="1">
        <v>0.402480453252792</v>
      </c>
      <c r="M910" s="1">
        <v>-0.588063478469849</v>
      </c>
      <c r="N910" s="1">
        <v>-9.62685298919678</v>
      </c>
      <c r="O910" s="1">
        <v>1.51402521133423</v>
      </c>
      <c r="P910" s="1">
        <v>-2.45456600189209</v>
      </c>
      <c r="Q910" s="1">
        <v>1.18110501766205</v>
      </c>
      <c r="R910" s="1">
        <v>-0.395353555679321</v>
      </c>
      <c r="S910" s="1">
        <v>0.321613043546677</v>
      </c>
      <c r="T910" s="1">
        <v>-9.71961975097656</v>
      </c>
      <c r="U910" s="1">
        <v>-0.195823535323143</v>
      </c>
      <c r="V910" s="1">
        <v>1.13795268535614</v>
      </c>
      <c r="W910" s="1">
        <v>1.5961662530899</v>
      </c>
      <c r="X910" s="1">
        <v>0.0830348879098892</v>
      </c>
      <c r="Y910" s="1">
        <v>-0.323869913816452</v>
      </c>
      <c r="Z910" s="1">
        <v>-10.0010099411011</v>
      </c>
      <c r="AA910" s="1">
        <v>0.0360989235341549</v>
      </c>
      <c r="AB910" s="1">
        <v>-0.225328966975212</v>
      </c>
      <c r="AC910" s="1">
        <v>0.839005529880524</v>
      </c>
      <c r="AD910" s="1">
        <v>-0.0571341924369335</v>
      </c>
      <c r="AE910" s="1">
        <v>0.0925182104110718</v>
      </c>
      <c r="AF910" s="1">
        <v>-9.60001564025879</v>
      </c>
      <c r="AG910" s="1">
        <v>2.84943437576294</v>
      </c>
      <c r="AH910" s="1">
        <v>-0.388546377420425</v>
      </c>
      <c r="AI910" s="1">
        <v>1.53476512432098</v>
      </c>
      <c r="AJ910" s="1">
        <v>-0.240975841879845</v>
      </c>
      <c r="AK910" s="1">
        <v>0.24025160074234</v>
      </c>
      <c r="AL910" s="1">
        <v>-5.59399509429932</v>
      </c>
      <c r="AM910" s="1">
        <v>0.646638631820679</v>
      </c>
      <c r="AN910" s="1">
        <v>9.17687606811523</v>
      </c>
      <c r="AO910" s="3">
        <f t="shared" si="2"/>
        <v>10.76689263</v>
      </c>
      <c r="AP910" s="1">
        <v>0.580659866333008</v>
      </c>
      <c r="AQ910" s="1">
        <v>-1.38190186023712</v>
      </c>
      <c r="AR910" s="1">
        <v>-1.97220373153687</v>
      </c>
      <c r="AS910" s="1">
        <v>1.652107827E9</v>
      </c>
    </row>
    <row r="911" ht="15.75" customHeight="1">
      <c r="A911" s="1">
        <v>-10.7147645950317</v>
      </c>
      <c r="B911" s="1">
        <v>0.752182006835938</v>
      </c>
      <c r="C911" s="1">
        <v>1.56756663322449</v>
      </c>
      <c r="D911" s="1">
        <v>1.99229228496552</v>
      </c>
      <c r="E911" s="1">
        <v>0.931807219982147</v>
      </c>
      <c r="F911" s="1">
        <v>0.827654004096985</v>
      </c>
      <c r="G911" s="1">
        <v>-2.97115802764893</v>
      </c>
      <c r="H911" s="1">
        <v>-5.22796964645386</v>
      </c>
      <c r="I911" s="1">
        <v>7.83118581771851</v>
      </c>
      <c r="J911" s="3">
        <f t="shared" si="1"/>
        <v>9.873546372</v>
      </c>
      <c r="K911" s="1">
        <v>0.284293413162231</v>
      </c>
      <c r="L911" s="1">
        <v>0.402480453252792</v>
      </c>
      <c r="M911" s="1">
        <v>-0.588063478469849</v>
      </c>
      <c r="N911" s="1">
        <v>-9.62685298919678</v>
      </c>
      <c r="O911" s="1">
        <v>1.51402521133423</v>
      </c>
      <c r="P911" s="1">
        <v>-2.45456600189209</v>
      </c>
      <c r="Q911" s="1">
        <v>1.18110501766205</v>
      </c>
      <c r="R911" s="1">
        <v>-0.395353555679321</v>
      </c>
      <c r="S911" s="1">
        <v>0.321613043546677</v>
      </c>
      <c r="T911" s="1">
        <v>-9.71961975097656</v>
      </c>
      <c r="U911" s="1">
        <v>-0.195823535323143</v>
      </c>
      <c r="V911" s="1">
        <v>1.13795268535614</v>
      </c>
      <c r="W911" s="1">
        <v>1.5961662530899</v>
      </c>
      <c r="X911" s="1">
        <v>0.0830348879098892</v>
      </c>
      <c r="Y911" s="1">
        <v>-0.323869913816452</v>
      </c>
      <c r="Z911" s="1">
        <v>-10.0010099411011</v>
      </c>
      <c r="AA911" s="1">
        <v>0.0360989235341549</v>
      </c>
      <c r="AB911" s="1">
        <v>-0.225328966975212</v>
      </c>
      <c r="AC911" s="1">
        <v>0.839005529880524</v>
      </c>
      <c r="AD911" s="1">
        <v>-0.0571341924369335</v>
      </c>
      <c r="AE911" s="1">
        <v>0.0925182104110718</v>
      </c>
      <c r="AF911" s="1">
        <v>-9.60001564025879</v>
      </c>
      <c r="AG911" s="1">
        <v>2.84943437576294</v>
      </c>
      <c r="AH911" s="1">
        <v>-0.388546377420425</v>
      </c>
      <c r="AI911" s="1">
        <v>1.53476512432098</v>
      </c>
      <c r="AJ911" s="1">
        <v>-0.240975841879845</v>
      </c>
      <c r="AK911" s="1">
        <v>0.24025160074234</v>
      </c>
      <c r="AL911" s="1">
        <v>-5.59399509429932</v>
      </c>
      <c r="AM911" s="1">
        <v>0.646638631820679</v>
      </c>
      <c r="AN911" s="1">
        <v>9.17687606811523</v>
      </c>
      <c r="AO911" s="3">
        <f t="shared" si="2"/>
        <v>10.76689263</v>
      </c>
      <c r="AP911" s="1">
        <v>0.580659866333008</v>
      </c>
      <c r="AQ911" s="1">
        <v>-1.38190186023712</v>
      </c>
      <c r="AR911" s="1">
        <v>-1.97220373153687</v>
      </c>
      <c r="AS911" s="1">
        <v>1.652107827E9</v>
      </c>
    </row>
    <row r="912" ht="15.75" customHeight="1">
      <c r="A912" s="1">
        <v>-10.7147645950317</v>
      </c>
      <c r="B912" s="1">
        <v>0.752182006835938</v>
      </c>
      <c r="C912" s="1">
        <v>1.56756663322449</v>
      </c>
      <c r="D912" s="1">
        <v>1.99229228496552</v>
      </c>
      <c r="E912" s="1">
        <v>0.931807219982147</v>
      </c>
      <c r="F912" s="1">
        <v>0.827654004096985</v>
      </c>
      <c r="G912" s="1">
        <v>-2.97115802764893</v>
      </c>
      <c r="H912" s="1">
        <v>-5.22796964645386</v>
      </c>
      <c r="I912" s="1">
        <v>7.83118581771851</v>
      </c>
      <c r="J912" s="3">
        <f t="shared" si="1"/>
        <v>9.873546372</v>
      </c>
      <c r="K912" s="1">
        <v>0.284293413162231</v>
      </c>
      <c r="L912" s="1">
        <v>0.402480453252792</v>
      </c>
      <c r="M912" s="1">
        <v>-0.588063478469849</v>
      </c>
      <c r="N912" s="1">
        <v>-9.62685298919678</v>
      </c>
      <c r="O912" s="1">
        <v>1.51402521133423</v>
      </c>
      <c r="P912" s="1">
        <v>-2.45456600189209</v>
      </c>
      <c r="Q912" s="1">
        <v>1.18110501766205</v>
      </c>
      <c r="R912" s="1">
        <v>-0.395353555679321</v>
      </c>
      <c r="S912" s="1">
        <v>0.321613043546677</v>
      </c>
      <c r="T912" s="1">
        <v>-9.71961975097656</v>
      </c>
      <c r="U912" s="1">
        <v>-0.195823535323143</v>
      </c>
      <c r="V912" s="1">
        <v>1.13795268535614</v>
      </c>
      <c r="W912" s="1">
        <v>1.5961662530899</v>
      </c>
      <c r="X912" s="1">
        <v>0.0830348879098892</v>
      </c>
      <c r="Y912" s="1">
        <v>-0.323869913816452</v>
      </c>
      <c r="Z912" s="1">
        <v>-10.0010099411011</v>
      </c>
      <c r="AA912" s="1">
        <v>0.0360989235341549</v>
      </c>
      <c r="AB912" s="1">
        <v>-0.225328966975212</v>
      </c>
      <c r="AC912" s="1">
        <v>0.839005529880524</v>
      </c>
      <c r="AD912" s="1">
        <v>-0.0571341924369335</v>
      </c>
      <c r="AE912" s="1">
        <v>0.0925182104110718</v>
      </c>
      <c r="AF912" s="1">
        <v>-9.60001564025879</v>
      </c>
      <c r="AG912" s="1">
        <v>2.84943437576294</v>
      </c>
      <c r="AH912" s="1">
        <v>-0.388546377420425</v>
      </c>
      <c r="AI912" s="1">
        <v>1.53476512432098</v>
      </c>
      <c r="AJ912" s="1">
        <v>-0.240975841879845</v>
      </c>
      <c r="AK912" s="1">
        <v>0.24025160074234</v>
      </c>
      <c r="AL912" s="1">
        <v>-5.59399509429932</v>
      </c>
      <c r="AM912" s="1">
        <v>0.646638631820679</v>
      </c>
      <c r="AN912" s="1">
        <v>9.17687606811523</v>
      </c>
      <c r="AO912" s="3">
        <f t="shared" si="2"/>
        <v>10.76689263</v>
      </c>
      <c r="AP912" s="1">
        <v>0.580659866333008</v>
      </c>
      <c r="AQ912" s="1">
        <v>-1.38190186023712</v>
      </c>
      <c r="AR912" s="1">
        <v>-1.97220373153687</v>
      </c>
      <c r="AS912" s="1">
        <v>1.652107827E9</v>
      </c>
    </row>
    <row r="913" ht="15.75" customHeight="1">
      <c r="A913" s="1">
        <v>-10.9086313247681</v>
      </c>
      <c r="B913" s="1">
        <v>0.169019848108292</v>
      </c>
      <c r="C913" s="1">
        <v>1.69652581214905</v>
      </c>
      <c r="D913" s="1">
        <v>1.73521101474762</v>
      </c>
      <c r="E913" s="1">
        <v>0.660193800926208</v>
      </c>
      <c r="F913" s="1">
        <v>0.66726154088974</v>
      </c>
      <c r="G913" s="1">
        <v>-3.09038329124451</v>
      </c>
      <c r="H913" s="1">
        <v>-5.15056848526001</v>
      </c>
      <c r="I913" s="1">
        <v>7.77117538452148</v>
      </c>
      <c r="J913" s="3">
        <f t="shared" si="1"/>
        <v>9.821913839</v>
      </c>
      <c r="K913" s="1">
        <v>0.190969899296761</v>
      </c>
      <c r="L913" s="1">
        <v>0.320176333189011</v>
      </c>
      <c r="M913" s="1">
        <v>-0.486822724342346</v>
      </c>
      <c r="N913" s="1">
        <v>-9.76659965515137</v>
      </c>
      <c r="O913" s="1">
        <v>1.65336668491364</v>
      </c>
      <c r="P913" s="1">
        <v>-2.11693525314331</v>
      </c>
      <c r="Q913" s="1">
        <v>0.968716442584992</v>
      </c>
      <c r="R913" s="1">
        <v>-0.263671398162842</v>
      </c>
      <c r="S913" s="1">
        <v>0.300698101520538</v>
      </c>
      <c r="T913" s="1">
        <v>-9.68111228942871</v>
      </c>
      <c r="U913" s="1">
        <v>0.035215076059103</v>
      </c>
      <c r="V913" s="1">
        <v>1.2511613368988</v>
      </c>
      <c r="W913" s="1">
        <v>1.40113818645477</v>
      </c>
      <c r="X913" s="1">
        <v>0.155030369758606</v>
      </c>
      <c r="Y913" s="1">
        <v>-0.299965023994446</v>
      </c>
      <c r="Z913" s="1">
        <v>-9.81762504577637</v>
      </c>
      <c r="AA913" s="1">
        <v>0.328956991434097</v>
      </c>
      <c r="AB913" s="1">
        <v>0.189072862267494</v>
      </c>
      <c r="AC913" s="1">
        <v>0.733161330223083</v>
      </c>
      <c r="AD913" s="1">
        <v>-0.0699108466506004</v>
      </c>
      <c r="AE913" s="1">
        <v>0.170034617185593</v>
      </c>
      <c r="AF913" s="1">
        <v>-9.67001152038574</v>
      </c>
      <c r="AG913" s="1">
        <v>3.07018947601318</v>
      </c>
      <c r="AH913" s="1">
        <v>-0.11244623363018</v>
      </c>
      <c r="AI913" s="1">
        <v>1.4157897233963</v>
      </c>
      <c r="AJ913" s="1">
        <v>-0.361895143985748</v>
      </c>
      <c r="AK913" s="1">
        <v>0.17820693552494</v>
      </c>
      <c r="AL913" s="1">
        <v>-6.04117488861084</v>
      </c>
      <c r="AM913" s="1">
        <v>0.0358703918755054</v>
      </c>
      <c r="AN913" s="1">
        <v>8.72204113006592</v>
      </c>
      <c r="AO913" s="3">
        <f t="shared" si="2"/>
        <v>10.60995204</v>
      </c>
      <c r="AP913" s="1">
        <v>0.7848961353302</v>
      </c>
      <c r="AQ913" s="1">
        <v>-1.43075859546661</v>
      </c>
      <c r="AR913" s="1">
        <v>-1.62157928943634</v>
      </c>
      <c r="AS913" s="1">
        <v>1.652107827E9</v>
      </c>
    </row>
    <row r="914" ht="15.75" customHeight="1">
      <c r="A914" s="1">
        <v>-11.2383289337158</v>
      </c>
      <c r="B914" s="1">
        <v>0.806342363357544</v>
      </c>
      <c r="C914" s="1">
        <v>1.49171280860901</v>
      </c>
      <c r="D914" s="1">
        <v>1.68552982807159</v>
      </c>
      <c r="E914" s="1">
        <v>0.316840350627899</v>
      </c>
      <c r="F914" s="1">
        <v>0.540452003479004</v>
      </c>
      <c r="G914" s="1">
        <v>-3.00733041763306</v>
      </c>
      <c r="H914" s="1">
        <v>-5.36870574951172</v>
      </c>
      <c r="I914" s="1">
        <v>7.52447414398193</v>
      </c>
      <c r="J914" s="3">
        <f t="shared" si="1"/>
        <v>9.720326579</v>
      </c>
      <c r="K914" s="1">
        <v>0.157112032175064</v>
      </c>
      <c r="L914" s="1">
        <v>0.262745589017868</v>
      </c>
      <c r="M914" s="1">
        <v>-0.388963758945465</v>
      </c>
      <c r="N914" s="1">
        <v>-9.48949337005615</v>
      </c>
      <c r="O914" s="1">
        <v>1.7093780040741</v>
      </c>
      <c r="P914" s="1">
        <v>-2.1560525894165</v>
      </c>
      <c r="Q914" s="1">
        <v>0.87333619594574</v>
      </c>
      <c r="R914" s="1">
        <v>-0.122323043644428</v>
      </c>
      <c r="S914" s="1">
        <v>0.343838691711426</v>
      </c>
      <c r="T914" s="1">
        <v>-9.64777374267578</v>
      </c>
      <c r="U914" s="1">
        <v>0.545369267463684</v>
      </c>
      <c r="V914" s="1">
        <v>1.39828729629517</v>
      </c>
      <c r="W914" s="1">
        <v>1.28606653213501</v>
      </c>
      <c r="X914" s="1">
        <v>0.110736198723316</v>
      </c>
      <c r="Y914" s="1">
        <v>-0.286797523498535</v>
      </c>
      <c r="Z914" s="1">
        <v>-10.0490522384644</v>
      </c>
      <c r="AA914" s="1">
        <v>1.19869196414948</v>
      </c>
      <c r="AB914" s="1">
        <v>0.00941149983555079</v>
      </c>
      <c r="AC914" s="1">
        <v>0.537659704685211</v>
      </c>
      <c r="AD914" s="1">
        <v>-0.11153519153595</v>
      </c>
      <c r="AE914" s="1">
        <v>0.196938961744308</v>
      </c>
      <c r="AF914" s="1">
        <v>-9.77578067779541</v>
      </c>
      <c r="AG914" s="1">
        <v>3.58221817016602</v>
      </c>
      <c r="AH914" s="1">
        <v>-0.104798696935177</v>
      </c>
      <c r="AI914" s="1">
        <v>1.25931060314178</v>
      </c>
      <c r="AJ914" s="1">
        <v>-0.482086658477783</v>
      </c>
      <c r="AK914" s="1">
        <v>0.167921513319016</v>
      </c>
      <c r="AL914" s="1">
        <v>-5.27941131591797</v>
      </c>
      <c r="AM914" s="1">
        <v>-0.208161264657974</v>
      </c>
      <c r="AN914" s="1">
        <v>7.46400594711304</v>
      </c>
      <c r="AO914" s="3">
        <f t="shared" si="2"/>
        <v>9.14477445</v>
      </c>
      <c r="AP914" s="1">
        <v>0.218663305044174</v>
      </c>
      <c r="AQ914" s="1">
        <v>-0.986305415630341</v>
      </c>
      <c r="AR914" s="1">
        <v>-1.47414231300354</v>
      </c>
      <c r="AS914" s="1">
        <v>1.652107827E9</v>
      </c>
    </row>
    <row r="915" ht="15.75" customHeight="1">
      <c r="A915" s="1">
        <v>-11.2383289337158</v>
      </c>
      <c r="B915" s="1">
        <v>0.806342363357544</v>
      </c>
      <c r="C915" s="1">
        <v>1.49171280860901</v>
      </c>
      <c r="D915" s="1">
        <v>1.68552982807159</v>
      </c>
      <c r="E915" s="1">
        <v>0.316840350627899</v>
      </c>
      <c r="F915" s="1">
        <v>0.540452003479004</v>
      </c>
      <c r="G915" s="1">
        <v>-3.00733041763306</v>
      </c>
      <c r="H915" s="1">
        <v>-5.36870574951172</v>
      </c>
      <c r="I915" s="1">
        <v>7.52447414398193</v>
      </c>
      <c r="J915" s="3">
        <f t="shared" si="1"/>
        <v>9.720326579</v>
      </c>
      <c r="K915" s="1">
        <v>0.157112032175064</v>
      </c>
      <c r="L915" s="1">
        <v>0.262745589017868</v>
      </c>
      <c r="M915" s="1">
        <v>-0.388963758945465</v>
      </c>
      <c r="N915" s="1">
        <v>-9.48949337005615</v>
      </c>
      <c r="O915" s="1">
        <v>1.7093780040741</v>
      </c>
      <c r="P915" s="1">
        <v>-2.1560525894165</v>
      </c>
      <c r="Q915" s="1">
        <v>0.87333619594574</v>
      </c>
      <c r="R915" s="1">
        <v>-0.122323043644428</v>
      </c>
      <c r="S915" s="1">
        <v>0.343838691711426</v>
      </c>
      <c r="T915" s="1">
        <v>-9.64777374267578</v>
      </c>
      <c r="U915" s="1">
        <v>0.545369267463684</v>
      </c>
      <c r="V915" s="1">
        <v>1.39828729629517</v>
      </c>
      <c r="W915" s="1">
        <v>1.28606653213501</v>
      </c>
      <c r="X915" s="1">
        <v>0.110736198723316</v>
      </c>
      <c r="Y915" s="1">
        <v>-0.286797523498535</v>
      </c>
      <c r="Z915" s="1">
        <v>-10.0490522384644</v>
      </c>
      <c r="AA915" s="1">
        <v>1.19869196414948</v>
      </c>
      <c r="AB915" s="1">
        <v>0.00941149983555079</v>
      </c>
      <c r="AC915" s="1">
        <v>0.537659704685211</v>
      </c>
      <c r="AD915" s="1">
        <v>-0.11153519153595</v>
      </c>
      <c r="AE915" s="1">
        <v>0.196938961744308</v>
      </c>
      <c r="AF915" s="1">
        <v>-9.77578067779541</v>
      </c>
      <c r="AG915" s="1">
        <v>3.58221817016602</v>
      </c>
      <c r="AH915" s="1">
        <v>-0.104798696935177</v>
      </c>
      <c r="AI915" s="1">
        <v>1.25931060314178</v>
      </c>
      <c r="AJ915" s="1">
        <v>-0.482086658477783</v>
      </c>
      <c r="AK915" s="1">
        <v>0.167921513319016</v>
      </c>
      <c r="AL915" s="1">
        <v>-5.27941131591797</v>
      </c>
      <c r="AM915" s="1">
        <v>-0.208161264657974</v>
      </c>
      <c r="AN915" s="1">
        <v>7.46400594711304</v>
      </c>
      <c r="AO915" s="3">
        <f t="shared" si="2"/>
        <v>9.14477445</v>
      </c>
      <c r="AP915" s="1">
        <v>0.218663305044174</v>
      </c>
      <c r="AQ915" s="1">
        <v>-0.986305415630341</v>
      </c>
      <c r="AR915" s="1">
        <v>-1.47414231300354</v>
      </c>
      <c r="AS915" s="1">
        <v>1.652107827E9</v>
      </c>
    </row>
    <row r="916" ht="15.75" customHeight="1">
      <c r="A916" s="1">
        <v>-10.9749307632446</v>
      </c>
      <c r="B916" s="1">
        <v>1.42528939247131</v>
      </c>
      <c r="C916" s="1">
        <v>1.40592575073242</v>
      </c>
      <c r="D916" s="1">
        <v>1.40021705627441</v>
      </c>
      <c r="E916" s="1">
        <v>-0.0178642142564058</v>
      </c>
      <c r="F916" s="1">
        <v>0.392747342586517</v>
      </c>
      <c r="G916" s="1">
        <v>-3.21722221374512</v>
      </c>
      <c r="H916" s="1">
        <v>-5.33071994781494</v>
      </c>
      <c r="I916" s="1">
        <v>7.66160678863525</v>
      </c>
      <c r="J916" s="3">
        <f t="shared" si="1"/>
        <v>9.872553495</v>
      </c>
      <c r="K916" s="1">
        <v>0.154791578650475</v>
      </c>
      <c r="L916" s="1">
        <v>0.214299738407135</v>
      </c>
      <c r="M916" s="1">
        <v>-0.294420480728149</v>
      </c>
      <c r="N916" s="1">
        <v>-9.51779270172119</v>
      </c>
      <c r="O916" s="1">
        <v>1.83936297893524</v>
      </c>
      <c r="P916" s="1">
        <v>-2.09436917304993</v>
      </c>
      <c r="Q916" s="1">
        <v>0.820344865322113</v>
      </c>
      <c r="R916" s="1">
        <v>-0.0529519505798817</v>
      </c>
      <c r="S916" s="1">
        <v>0.399509310722351</v>
      </c>
      <c r="T916" s="1">
        <v>-9.71994686126709</v>
      </c>
      <c r="U916" s="1">
        <v>0.583908021450043</v>
      </c>
      <c r="V916" s="1">
        <v>1.40557157993317</v>
      </c>
      <c r="W916" s="1">
        <v>1.13793361186981</v>
      </c>
      <c r="X916" s="1">
        <v>0.0416002534329891</v>
      </c>
      <c r="Y916" s="1">
        <v>-0.247928410768509</v>
      </c>
      <c r="Z916" s="1">
        <v>-10.0782175064087</v>
      </c>
      <c r="AA916" s="1">
        <v>0.804756164550781</v>
      </c>
      <c r="AB916" s="1">
        <v>0.252259612083435</v>
      </c>
      <c r="AC916" s="1">
        <v>0.465167969465256</v>
      </c>
      <c r="AD916" s="1">
        <v>-0.128901392221451</v>
      </c>
      <c r="AE916" s="1">
        <v>0.0457052402198315</v>
      </c>
      <c r="AF916" s="1">
        <v>-9.33520793914795</v>
      </c>
      <c r="AG916" s="1">
        <v>3.46909546852112</v>
      </c>
      <c r="AH916" s="1">
        <v>0.271976083517075</v>
      </c>
      <c r="AI916" s="1">
        <v>1.05547535419464</v>
      </c>
      <c r="AJ916" s="1">
        <v>-0.434139311313629</v>
      </c>
      <c r="AK916" s="1">
        <v>0.176883265376091</v>
      </c>
      <c r="AL916" s="1">
        <v>-5.63049554824829</v>
      </c>
      <c r="AM916" s="1">
        <v>-0.650150656700134</v>
      </c>
      <c r="AN916" s="1">
        <v>8.09315395355225</v>
      </c>
      <c r="AO916" s="3">
        <f t="shared" si="2"/>
        <v>9.880501855</v>
      </c>
      <c r="AP916" s="1">
        <v>-0.164085119962692</v>
      </c>
      <c r="AQ916" s="1">
        <v>-0.691824913024902</v>
      </c>
      <c r="AR916" s="1">
        <v>-1.45336997509003</v>
      </c>
      <c r="AS916" s="1">
        <v>1.652107827E9</v>
      </c>
    </row>
    <row r="917" ht="15.75" customHeight="1">
      <c r="A917" s="1">
        <v>-10.9749307632446</v>
      </c>
      <c r="B917" s="1">
        <v>1.42528939247131</v>
      </c>
      <c r="C917" s="1">
        <v>1.40592575073242</v>
      </c>
      <c r="D917" s="1">
        <v>1.40021705627441</v>
      </c>
      <c r="E917" s="1">
        <v>-0.0178642142564058</v>
      </c>
      <c r="F917" s="1">
        <v>0.392747342586517</v>
      </c>
      <c r="G917" s="1">
        <v>-3.21722221374512</v>
      </c>
      <c r="H917" s="1">
        <v>-5.33071994781494</v>
      </c>
      <c r="I917" s="1">
        <v>7.66160678863525</v>
      </c>
      <c r="J917" s="3">
        <f t="shared" si="1"/>
        <v>9.872553495</v>
      </c>
      <c r="K917" s="1">
        <v>0.154791578650475</v>
      </c>
      <c r="L917" s="1">
        <v>0.214299738407135</v>
      </c>
      <c r="M917" s="1">
        <v>-0.294420480728149</v>
      </c>
      <c r="N917" s="1">
        <v>-9.51779270172119</v>
      </c>
      <c r="O917" s="1">
        <v>1.83936297893524</v>
      </c>
      <c r="P917" s="1">
        <v>-2.09436917304993</v>
      </c>
      <c r="Q917" s="1">
        <v>0.820344865322113</v>
      </c>
      <c r="R917" s="1">
        <v>-0.0529519505798817</v>
      </c>
      <c r="S917" s="1">
        <v>0.399509310722351</v>
      </c>
      <c r="T917" s="1">
        <v>-9.71994686126709</v>
      </c>
      <c r="U917" s="1">
        <v>0.583908021450043</v>
      </c>
      <c r="V917" s="1">
        <v>1.40557157993317</v>
      </c>
      <c r="W917" s="1">
        <v>1.13793361186981</v>
      </c>
      <c r="X917" s="1">
        <v>0.0416002534329891</v>
      </c>
      <c r="Y917" s="1">
        <v>-0.247928410768509</v>
      </c>
      <c r="Z917" s="1">
        <v>-10.0782175064087</v>
      </c>
      <c r="AA917" s="1">
        <v>0.804756164550781</v>
      </c>
      <c r="AB917" s="1">
        <v>0.252259612083435</v>
      </c>
      <c r="AC917" s="1">
        <v>0.465167969465256</v>
      </c>
      <c r="AD917" s="1">
        <v>-0.128901392221451</v>
      </c>
      <c r="AE917" s="1">
        <v>0.0457052402198315</v>
      </c>
      <c r="AF917" s="1">
        <v>-9.33520793914795</v>
      </c>
      <c r="AG917" s="1">
        <v>3.46909546852112</v>
      </c>
      <c r="AH917" s="1">
        <v>0.271976083517075</v>
      </c>
      <c r="AI917" s="1">
        <v>1.05547535419464</v>
      </c>
      <c r="AJ917" s="1">
        <v>-0.434139311313629</v>
      </c>
      <c r="AK917" s="1">
        <v>0.176883265376091</v>
      </c>
      <c r="AL917" s="1">
        <v>-5.63049554824829</v>
      </c>
      <c r="AM917" s="1">
        <v>-0.650150656700134</v>
      </c>
      <c r="AN917" s="1">
        <v>8.09315395355225</v>
      </c>
      <c r="AO917" s="3">
        <f t="shared" si="2"/>
        <v>9.880501855</v>
      </c>
      <c r="AP917" s="1">
        <v>-0.164085119962692</v>
      </c>
      <c r="AQ917" s="1">
        <v>-0.691824913024902</v>
      </c>
      <c r="AR917" s="1">
        <v>-1.45336997509003</v>
      </c>
      <c r="AS917" s="1">
        <v>1.652107827E9</v>
      </c>
    </row>
    <row r="918" ht="15.75" customHeight="1">
      <c r="A918" s="1">
        <v>-10.7575426101685</v>
      </c>
      <c r="B918" s="1">
        <v>0.469633668661117</v>
      </c>
      <c r="C918" s="1">
        <v>1.28855967521667</v>
      </c>
      <c r="D918" s="1">
        <v>0.907425224781036</v>
      </c>
      <c r="E918" s="1">
        <v>-0.317666679620743</v>
      </c>
      <c r="F918" s="1">
        <v>0.244504243135452</v>
      </c>
      <c r="G918" s="1">
        <v>-3.11414790153503</v>
      </c>
      <c r="H918" s="1">
        <v>-5.3884162902832</v>
      </c>
      <c r="I918" s="1">
        <v>7.65499401092529</v>
      </c>
      <c r="J918" s="3">
        <f t="shared" si="1"/>
        <v>9.865692098</v>
      </c>
      <c r="K918" s="1">
        <v>0.101940341293812</v>
      </c>
      <c r="L918" s="1">
        <v>0.13178014755249</v>
      </c>
      <c r="M918" s="1">
        <v>-0.192239418625832</v>
      </c>
      <c r="N918" s="1">
        <v>-9.60918617248535</v>
      </c>
      <c r="O918" s="1">
        <v>1.8587406873703</v>
      </c>
      <c r="P918" s="1">
        <v>-1.95762062072754</v>
      </c>
      <c r="Q918" s="1">
        <v>0.739758789539337</v>
      </c>
      <c r="R918" s="1">
        <v>-0.0330103188753128</v>
      </c>
      <c r="S918" s="1">
        <v>0.472179263830185</v>
      </c>
      <c r="T918" s="1">
        <v>-9.60924339294434</v>
      </c>
      <c r="U918" s="1">
        <v>0.326343327760696</v>
      </c>
      <c r="V918" s="1">
        <v>1.31469464302063</v>
      </c>
      <c r="W918" s="1">
        <v>0.963811457157135</v>
      </c>
      <c r="X918" s="1">
        <v>0.0448591858148575</v>
      </c>
      <c r="Y918" s="1">
        <v>-0.223244115710258</v>
      </c>
      <c r="Z918" s="1">
        <v>-9.87496089935303</v>
      </c>
      <c r="AA918" s="1">
        <v>0.722241222858429</v>
      </c>
      <c r="AB918" s="1">
        <v>-0.0167761128395796</v>
      </c>
      <c r="AC918" s="1">
        <v>0.335077911615372</v>
      </c>
      <c r="AD918" s="1">
        <v>-0.126168474555016</v>
      </c>
      <c r="AE918" s="1">
        <v>0.0244121998548508</v>
      </c>
      <c r="AF918" s="1">
        <v>-9.85143089294434</v>
      </c>
      <c r="AG918" s="1">
        <v>2.59977912902832</v>
      </c>
      <c r="AH918" s="1">
        <v>0.925276577472687</v>
      </c>
      <c r="AI918" s="1">
        <v>0.868780314922333</v>
      </c>
      <c r="AJ918" s="1">
        <v>-0.37955316901207</v>
      </c>
      <c r="AK918" s="1">
        <v>0.128536701202393</v>
      </c>
      <c r="AL918" s="1">
        <v>-5.63020801544189</v>
      </c>
      <c r="AM918" s="1">
        <v>-0.192287847399712</v>
      </c>
      <c r="AN918" s="1">
        <v>8.38550662994385</v>
      </c>
      <c r="AO918" s="3">
        <f t="shared" si="2"/>
        <v>10.10212544</v>
      </c>
      <c r="AP918" s="1">
        <v>-0.572787880897522</v>
      </c>
      <c r="AQ918" s="1">
        <v>-0.541557610034943</v>
      </c>
      <c r="AR918" s="1">
        <v>-1.63136458396912</v>
      </c>
      <c r="AS918" s="1">
        <v>1.652107827E9</v>
      </c>
    </row>
    <row r="919" ht="15.75" customHeight="1">
      <c r="A919" s="1">
        <v>-9.81694793701172</v>
      </c>
      <c r="B919" s="1">
        <v>-0.699623286724091</v>
      </c>
      <c r="C919" s="1">
        <v>0.381888777017593</v>
      </c>
      <c r="D919" s="1">
        <v>0.670281529426575</v>
      </c>
      <c r="E919" s="1">
        <v>-0.49143049120903</v>
      </c>
      <c r="F919" s="1">
        <v>0.0693637579679489</v>
      </c>
      <c r="G919" s="1">
        <v>-2.89204120635986</v>
      </c>
      <c r="H919" s="1">
        <v>-5.49056100845337</v>
      </c>
      <c r="I919" s="1">
        <v>7.46939373016357</v>
      </c>
      <c r="J919" s="3">
        <f t="shared" si="1"/>
        <v>9.710921955</v>
      </c>
      <c r="K919" s="1">
        <v>0.100654244422913</v>
      </c>
      <c r="L919" s="1">
        <v>0.0825993716716766</v>
      </c>
      <c r="M919" s="1">
        <v>-0.0689186081290245</v>
      </c>
      <c r="N919" s="1">
        <v>-9.48141384124756</v>
      </c>
      <c r="O919" s="1">
        <v>0.895850419998169</v>
      </c>
      <c r="P919" s="1">
        <v>-2.25468587875366</v>
      </c>
      <c r="Q919" s="1">
        <v>0.603150606155396</v>
      </c>
      <c r="R919" s="1">
        <v>-0.0639051273465157</v>
      </c>
      <c r="S919" s="1">
        <v>0.510625183582306</v>
      </c>
      <c r="T919" s="1">
        <v>-9.67508125305176</v>
      </c>
      <c r="U919" s="1">
        <v>-0.00304303714074194</v>
      </c>
      <c r="V919" s="1">
        <v>1.54625701904297</v>
      </c>
      <c r="W919" s="1">
        <v>0.863766014575958</v>
      </c>
      <c r="X919" s="1">
        <v>0.0234653018414974</v>
      </c>
      <c r="Y919" s="1">
        <v>-0.214464545249939</v>
      </c>
      <c r="Z919" s="1">
        <v>-10.3198328018188</v>
      </c>
      <c r="AA919" s="1">
        <v>0.699358463287354</v>
      </c>
      <c r="AB919" s="1">
        <v>-0.135245352983475</v>
      </c>
      <c r="AC919" s="1">
        <v>0.210842937231064</v>
      </c>
      <c r="AD919" s="1">
        <v>-0.175469592213631</v>
      </c>
      <c r="AE919" s="1">
        <v>0.0320347175002098</v>
      </c>
      <c r="AF919" s="1">
        <v>-9.33432674407959</v>
      </c>
      <c r="AG919" s="1">
        <v>1.92025458812714</v>
      </c>
      <c r="AH919" s="1">
        <v>0.685775220394135</v>
      </c>
      <c r="AI919" s="1">
        <v>0.858319222927093</v>
      </c>
      <c r="AJ919" s="1">
        <v>-0.68021833896637</v>
      </c>
      <c r="AK919" s="1">
        <v>0.0715807005763054</v>
      </c>
      <c r="AL919" s="1">
        <v>-5.84660148620605</v>
      </c>
      <c r="AM919" s="1">
        <v>-0.0767420455813408</v>
      </c>
      <c r="AN919" s="1">
        <v>8.56422424316406</v>
      </c>
      <c r="AO919" s="3">
        <f t="shared" si="2"/>
        <v>10.36988791</v>
      </c>
      <c r="AP919" s="1">
        <v>-0.707103729248047</v>
      </c>
      <c r="AQ919" s="1">
        <v>-0.494191199541092</v>
      </c>
      <c r="AR919" s="1">
        <v>-1.91082417964935</v>
      </c>
      <c r="AS919" s="1">
        <v>1.652107827E9</v>
      </c>
    </row>
    <row r="920" ht="15.75" customHeight="1">
      <c r="A920" s="1">
        <v>-9.81694793701172</v>
      </c>
      <c r="B920" s="1">
        <v>-0.699623286724091</v>
      </c>
      <c r="C920" s="1">
        <v>0.381888777017593</v>
      </c>
      <c r="D920" s="1">
        <v>0.670281529426575</v>
      </c>
      <c r="E920" s="1">
        <v>-0.49143049120903</v>
      </c>
      <c r="F920" s="1">
        <v>0.0693637579679489</v>
      </c>
      <c r="G920" s="1">
        <v>-2.89204120635986</v>
      </c>
      <c r="H920" s="1">
        <v>-5.49056100845337</v>
      </c>
      <c r="I920" s="1">
        <v>7.46939373016357</v>
      </c>
      <c r="J920" s="3">
        <f t="shared" si="1"/>
        <v>9.710921955</v>
      </c>
      <c r="K920" s="1">
        <v>0.100654244422913</v>
      </c>
      <c r="L920" s="1">
        <v>0.0825993716716766</v>
      </c>
      <c r="M920" s="1">
        <v>-0.0689186081290245</v>
      </c>
      <c r="N920" s="1">
        <v>-9.48141384124756</v>
      </c>
      <c r="O920" s="1">
        <v>0.895850419998169</v>
      </c>
      <c r="P920" s="1">
        <v>-2.25468587875366</v>
      </c>
      <c r="Q920" s="1">
        <v>0.603150606155396</v>
      </c>
      <c r="R920" s="1">
        <v>-0.0639051273465157</v>
      </c>
      <c r="S920" s="1">
        <v>0.510625183582306</v>
      </c>
      <c r="T920" s="1">
        <v>-9.67508125305176</v>
      </c>
      <c r="U920" s="1">
        <v>-0.00304303714074194</v>
      </c>
      <c r="V920" s="1">
        <v>1.54625701904297</v>
      </c>
      <c r="W920" s="1">
        <v>0.863766014575958</v>
      </c>
      <c r="X920" s="1">
        <v>0.0234653018414974</v>
      </c>
      <c r="Y920" s="1">
        <v>-0.214464545249939</v>
      </c>
      <c r="Z920" s="1">
        <v>-10.3198328018188</v>
      </c>
      <c r="AA920" s="1">
        <v>0.699358463287354</v>
      </c>
      <c r="AB920" s="1">
        <v>-0.135245352983475</v>
      </c>
      <c r="AC920" s="1">
        <v>0.210842937231064</v>
      </c>
      <c r="AD920" s="1">
        <v>-0.175469592213631</v>
      </c>
      <c r="AE920" s="1">
        <v>0.0320347175002098</v>
      </c>
      <c r="AF920" s="1">
        <v>-9.33432674407959</v>
      </c>
      <c r="AG920" s="1">
        <v>1.92025458812714</v>
      </c>
      <c r="AH920" s="1">
        <v>0.685775220394135</v>
      </c>
      <c r="AI920" s="1">
        <v>0.858319222927093</v>
      </c>
      <c r="AJ920" s="1">
        <v>-0.68021833896637</v>
      </c>
      <c r="AK920" s="1">
        <v>0.0715807005763054</v>
      </c>
      <c r="AL920" s="1">
        <v>-5.84660148620605</v>
      </c>
      <c r="AM920" s="1">
        <v>-0.0767420455813408</v>
      </c>
      <c r="AN920" s="1">
        <v>8.56422424316406</v>
      </c>
      <c r="AO920" s="3">
        <f t="shared" si="2"/>
        <v>10.36988791</v>
      </c>
      <c r="AP920" s="1">
        <v>-0.707103729248047</v>
      </c>
      <c r="AQ920" s="1">
        <v>-0.494191199541092</v>
      </c>
      <c r="AR920" s="1">
        <v>-1.91082417964935</v>
      </c>
      <c r="AS920" s="1">
        <v>1.652107827E9</v>
      </c>
    </row>
    <row r="921" ht="15.75" customHeight="1">
      <c r="A921" s="1">
        <v>-9.32006931304932</v>
      </c>
      <c r="B921" s="1">
        <v>-2.46244549751282</v>
      </c>
      <c r="C921" s="1">
        <v>-0.100033394992352</v>
      </c>
      <c r="D921" s="1">
        <v>0.777353584766388</v>
      </c>
      <c r="E921" s="1">
        <v>-0.484053790569305</v>
      </c>
      <c r="F921" s="1">
        <v>-0.0807992368936539</v>
      </c>
      <c r="G921" s="1">
        <v>-2.92164611816406</v>
      </c>
      <c r="H921" s="1">
        <v>-5.46496772766113</v>
      </c>
      <c r="I921" s="1">
        <v>7.57046031951904</v>
      </c>
      <c r="J921" s="3">
        <f t="shared" si="1"/>
        <v>9.783340828</v>
      </c>
      <c r="K921" s="1">
        <v>0.0582315772771835</v>
      </c>
      <c r="L921" s="1">
        <v>0.0587873719632626</v>
      </c>
      <c r="M921" s="1">
        <v>0.0464822947978973</v>
      </c>
      <c r="N921" s="1">
        <v>-9.54028415679932</v>
      </c>
      <c r="O921" s="1">
        <v>0.863068521022797</v>
      </c>
      <c r="P921" s="1">
        <v>-2.39112615585327</v>
      </c>
      <c r="Q921" s="1">
        <v>0.59306788444519</v>
      </c>
      <c r="R921" s="1">
        <v>-0.024778151884675</v>
      </c>
      <c r="S921" s="1">
        <v>0.474852979183197</v>
      </c>
      <c r="T921" s="1">
        <v>-9.76572704315186</v>
      </c>
      <c r="U921" s="1">
        <v>-0.0798617079854012</v>
      </c>
      <c r="V921" s="1">
        <v>1.69677329063416</v>
      </c>
      <c r="W921" s="1">
        <v>0.803332805633545</v>
      </c>
      <c r="X921" s="1">
        <v>-0.0242669824510813</v>
      </c>
      <c r="Y921" s="1">
        <v>-0.22341924905777</v>
      </c>
      <c r="Z921" s="1">
        <v>-10.2768983840942</v>
      </c>
      <c r="AA921" s="1">
        <v>-0.396742582321167</v>
      </c>
      <c r="AB921" s="1">
        <v>0.0213839691132307</v>
      </c>
      <c r="AC921" s="1">
        <v>0.121629618108273</v>
      </c>
      <c r="AD921" s="1">
        <v>-0.231954962015152</v>
      </c>
      <c r="AE921" s="1">
        <v>-0.0174557156860828</v>
      </c>
      <c r="AF921" s="1">
        <v>-8.75595378875732</v>
      </c>
      <c r="AG921" s="1">
        <v>0.661311686038971</v>
      </c>
      <c r="AH921" s="1">
        <v>1.10298717021942</v>
      </c>
      <c r="AI921" s="1">
        <v>0.870275318622589</v>
      </c>
      <c r="AJ921" s="1">
        <v>-0.509273767471313</v>
      </c>
      <c r="AK921" s="1">
        <v>-0.0318863019347191</v>
      </c>
      <c r="AL921" s="1">
        <v>-5.23657417297363</v>
      </c>
      <c r="AM921" s="1">
        <v>1.53785729408264</v>
      </c>
      <c r="AN921" s="1">
        <v>7.91848802566528</v>
      </c>
      <c r="AO921" s="3">
        <f t="shared" si="2"/>
        <v>9.61712882</v>
      </c>
      <c r="AP921" s="1">
        <v>-0.64465343952179</v>
      </c>
      <c r="AQ921" s="1">
        <v>-0.536357939243317</v>
      </c>
      <c r="AR921" s="1">
        <v>-2.03955268859863</v>
      </c>
      <c r="AS921" s="1">
        <v>1.652107827E9</v>
      </c>
    </row>
    <row r="922" ht="15.75" customHeight="1">
      <c r="A922" s="1">
        <v>-9.32006931304932</v>
      </c>
      <c r="B922" s="1">
        <v>-2.46244549751282</v>
      </c>
      <c r="C922" s="1">
        <v>-0.100033394992352</v>
      </c>
      <c r="D922" s="1">
        <v>0.777353584766388</v>
      </c>
      <c r="E922" s="1">
        <v>-0.484053790569305</v>
      </c>
      <c r="F922" s="1">
        <v>-0.0807992368936539</v>
      </c>
      <c r="G922" s="1">
        <v>-2.92164611816406</v>
      </c>
      <c r="H922" s="1">
        <v>-5.46496772766113</v>
      </c>
      <c r="I922" s="1">
        <v>7.57046031951904</v>
      </c>
      <c r="J922" s="3">
        <f t="shared" si="1"/>
        <v>9.783340828</v>
      </c>
      <c r="K922" s="1">
        <v>0.0582315772771835</v>
      </c>
      <c r="L922" s="1">
        <v>0.0587873719632626</v>
      </c>
      <c r="M922" s="1">
        <v>0.0464822947978973</v>
      </c>
      <c r="N922" s="1">
        <v>-9.54028415679932</v>
      </c>
      <c r="O922" s="1">
        <v>0.863068521022797</v>
      </c>
      <c r="P922" s="1">
        <v>-2.39112615585327</v>
      </c>
      <c r="Q922" s="1">
        <v>0.59306788444519</v>
      </c>
      <c r="R922" s="1">
        <v>-0.024778151884675</v>
      </c>
      <c r="S922" s="1">
        <v>0.474852979183197</v>
      </c>
      <c r="T922" s="1">
        <v>-9.76572704315186</v>
      </c>
      <c r="U922" s="1">
        <v>-0.0798617079854012</v>
      </c>
      <c r="V922" s="1">
        <v>1.69677329063416</v>
      </c>
      <c r="W922" s="1">
        <v>0.803332805633545</v>
      </c>
      <c r="X922" s="1">
        <v>-0.0242669824510813</v>
      </c>
      <c r="Y922" s="1">
        <v>-0.22341924905777</v>
      </c>
      <c r="Z922" s="1">
        <v>-10.2768983840942</v>
      </c>
      <c r="AA922" s="1">
        <v>-0.396742582321167</v>
      </c>
      <c r="AB922" s="1">
        <v>0.0213839691132307</v>
      </c>
      <c r="AC922" s="1">
        <v>0.121629618108273</v>
      </c>
      <c r="AD922" s="1">
        <v>-0.231954962015152</v>
      </c>
      <c r="AE922" s="1">
        <v>-0.0174557156860828</v>
      </c>
      <c r="AF922" s="1">
        <v>-8.75595378875732</v>
      </c>
      <c r="AG922" s="1">
        <v>0.661311686038971</v>
      </c>
      <c r="AH922" s="1">
        <v>1.10298717021942</v>
      </c>
      <c r="AI922" s="1">
        <v>0.870275318622589</v>
      </c>
      <c r="AJ922" s="1">
        <v>-0.509273767471313</v>
      </c>
      <c r="AK922" s="1">
        <v>-0.0318863019347191</v>
      </c>
      <c r="AL922" s="1">
        <v>-5.23657417297363</v>
      </c>
      <c r="AM922" s="1">
        <v>1.53785729408264</v>
      </c>
      <c r="AN922" s="1">
        <v>7.91848802566528</v>
      </c>
      <c r="AO922" s="3">
        <f t="shared" si="2"/>
        <v>9.61712882</v>
      </c>
      <c r="AP922" s="1">
        <v>-0.64465343952179</v>
      </c>
      <c r="AQ922" s="1">
        <v>-0.536357939243317</v>
      </c>
      <c r="AR922" s="1">
        <v>-2.03955268859863</v>
      </c>
      <c r="AS922" s="1">
        <v>1.652107827E9</v>
      </c>
    </row>
    <row r="923" ht="15.75" customHeight="1">
      <c r="A923" s="1">
        <v>-8.58003711700439</v>
      </c>
      <c r="B923" s="1">
        <v>-3.95727610588074</v>
      </c>
      <c r="C923" s="1">
        <v>-0.874867498874664</v>
      </c>
      <c r="D923" s="1">
        <v>1.12859714031219</v>
      </c>
      <c r="E923" s="1">
        <v>-0.442250490188599</v>
      </c>
      <c r="F923" s="1">
        <v>-0.064033143222332</v>
      </c>
      <c r="G923" s="1">
        <v>-3.08016705513</v>
      </c>
      <c r="H923" s="1">
        <v>-5.40250205993652</v>
      </c>
      <c r="I923" s="1">
        <v>7.60657930374145</v>
      </c>
      <c r="J923" s="3">
        <f t="shared" si="1"/>
        <v>9.82519752</v>
      </c>
      <c r="K923" s="1">
        <v>0.0301377009600401</v>
      </c>
      <c r="L923" s="1">
        <v>0.0807231217622757</v>
      </c>
      <c r="M923" s="1">
        <v>0.112961798906326</v>
      </c>
      <c r="N923" s="1">
        <v>-9.65737533569336</v>
      </c>
      <c r="O923" s="1">
        <v>0.574333906173706</v>
      </c>
      <c r="P923" s="1">
        <v>-2.23104190826416</v>
      </c>
      <c r="Q923" s="1">
        <v>0.556221961975098</v>
      </c>
      <c r="R923" s="1">
        <v>-0.130048781633377</v>
      </c>
      <c r="S923" s="1">
        <v>0.471427887678146</v>
      </c>
      <c r="T923" s="1">
        <v>-9.80953598022461</v>
      </c>
      <c r="U923" s="1">
        <v>0.0885270014405251</v>
      </c>
      <c r="V923" s="1">
        <v>1.63752806186676</v>
      </c>
      <c r="W923" s="1">
        <v>0.726581275463104</v>
      </c>
      <c r="X923" s="1">
        <v>-0.0579264424741268</v>
      </c>
      <c r="Y923" s="1">
        <v>-0.209300011396408</v>
      </c>
      <c r="Z923" s="1">
        <v>-10.3555345535278</v>
      </c>
      <c r="AA923" s="1">
        <v>-0.264836966991425</v>
      </c>
      <c r="AB923" s="1">
        <v>-0.107006132602692</v>
      </c>
      <c r="AC923" s="1">
        <v>0.113123960793018</v>
      </c>
      <c r="AD923" s="1">
        <v>-0.280339062213898</v>
      </c>
      <c r="AE923" s="1">
        <v>0.0130775598809123</v>
      </c>
      <c r="AF923" s="1">
        <v>-9.20387744903564</v>
      </c>
      <c r="AG923" s="1">
        <v>-0.889533519744873</v>
      </c>
      <c r="AH923" s="1">
        <v>1.05507171154022</v>
      </c>
      <c r="AI923" s="1">
        <v>1.01033806800842</v>
      </c>
      <c r="AJ923" s="1">
        <v>-0.422339111566544</v>
      </c>
      <c r="AK923" s="1">
        <v>-0.113436430692673</v>
      </c>
      <c r="AL923" s="1">
        <v>-4.55380344390869</v>
      </c>
      <c r="AM923" s="1">
        <v>3.96378326416016</v>
      </c>
      <c r="AN923" s="1">
        <v>7.71621656417847</v>
      </c>
      <c r="AO923" s="3">
        <f t="shared" si="2"/>
        <v>9.797382387</v>
      </c>
      <c r="AP923" s="1">
        <v>-0.552708327770233</v>
      </c>
      <c r="AQ923" s="1">
        <v>-0.468144983053207</v>
      </c>
      <c r="AR923" s="1">
        <v>-2.03333950042725</v>
      </c>
      <c r="AS923" s="1">
        <v>1.652107827E9</v>
      </c>
    </row>
    <row r="924" ht="15.75" customHeight="1">
      <c r="A924" s="1">
        <v>-8.58003711700439</v>
      </c>
      <c r="B924" s="1">
        <v>-3.95727610588074</v>
      </c>
      <c r="C924" s="1">
        <v>-0.874867498874664</v>
      </c>
      <c r="D924" s="1">
        <v>1.12859714031219</v>
      </c>
      <c r="E924" s="1">
        <v>-0.442250490188599</v>
      </c>
      <c r="F924" s="1">
        <v>-0.064033143222332</v>
      </c>
      <c r="G924" s="1">
        <v>-3.08016705513</v>
      </c>
      <c r="H924" s="1">
        <v>-5.40250205993652</v>
      </c>
      <c r="I924" s="1">
        <v>7.60657930374145</v>
      </c>
      <c r="J924" s="3">
        <f t="shared" si="1"/>
        <v>9.82519752</v>
      </c>
      <c r="K924" s="1">
        <v>0.0301377009600401</v>
      </c>
      <c r="L924" s="1">
        <v>0.0807231217622757</v>
      </c>
      <c r="M924" s="1">
        <v>0.112961798906326</v>
      </c>
      <c r="N924" s="1">
        <v>-9.65737533569336</v>
      </c>
      <c r="O924" s="1">
        <v>0.574333906173706</v>
      </c>
      <c r="P924" s="1">
        <v>-2.23104190826416</v>
      </c>
      <c r="Q924" s="1">
        <v>0.556221961975098</v>
      </c>
      <c r="R924" s="1">
        <v>-0.130048781633377</v>
      </c>
      <c r="S924" s="1">
        <v>0.471427887678146</v>
      </c>
      <c r="T924" s="1">
        <v>-9.80953598022461</v>
      </c>
      <c r="U924" s="1">
        <v>0.0885270014405251</v>
      </c>
      <c r="V924" s="1">
        <v>1.63752806186676</v>
      </c>
      <c r="W924" s="1">
        <v>0.726581275463104</v>
      </c>
      <c r="X924" s="1">
        <v>-0.0579264424741268</v>
      </c>
      <c r="Y924" s="1">
        <v>-0.209300011396408</v>
      </c>
      <c r="Z924" s="1">
        <v>-10.3555345535278</v>
      </c>
      <c r="AA924" s="1">
        <v>-0.264836966991425</v>
      </c>
      <c r="AB924" s="1">
        <v>-0.107006132602692</v>
      </c>
      <c r="AC924" s="1">
        <v>0.113123960793018</v>
      </c>
      <c r="AD924" s="1">
        <v>-0.280339062213898</v>
      </c>
      <c r="AE924" s="1">
        <v>0.0130775598809123</v>
      </c>
      <c r="AF924" s="1">
        <v>-9.20387744903564</v>
      </c>
      <c r="AG924" s="1">
        <v>-0.889533519744873</v>
      </c>
      <c r="AH924" s="1">
        <v>1.05507171154022</v>
      </c>
      <c r="AI924" s="1">
        <v>1.01033806800842</v>
      </c>
      <c r="AJ924" s="1">
        <v>-0.422339111566544</v>
      </c>
      <c r="AK924" s="1">
        <v>-0.113436430692673</v>
      </c>
      <c r="AL924" s="1">
        <v>-4.55380344390869</v>
      </c>
      <c r="AM924" s="1">
        <v>3.96378326416016</v>
      </c>
      <c r="AN924" s="1">
        <v>7.71621656417847</v>
      </c>
      <c r="AO924" s="3">
        <f t="shared" si="2"/>
        <v>9.797382387</v>
      </c>
      <c r="AP924" s="1">
        <v>-0.552708327770233</v>
      </c>
      <c r="AQ924" s="1">
        <v>-0.468144983053207</v>
      </c>
      <c r="AR924" s="1">
        <v>-2.03333950042725</v>
      </c>
      <c r="AS924" s="1">
        <v>1.652107827E9</v>
      </c>
    </row>
    <row r="925" ht="15.75" customHeight="1">
      <c r="A925" s="1">
        <v>-8.02556896209717</v>
      </c>
      <c r="B925" s="1">
        <v>-4.83371829986572</v>
      </c>
      <c r="C925" s="1">
        <v>-1.83318209648132</v>
      </c>
      <c r="D925" s="1">
        <v>1.51996004581451</v>
      </c>
      <c r="E925" s="1">
        <v>-0.228119120001793</v>
      </c>
      <c r="F925" s="1">
        <v>-0.0505008101463318</v>
      </c>
      <c r="G925" s="1">
        <v>-3.10377645492554</v>
      </c>
      <c r="H925" s="1">
        <v>-5.39728927612305</v>
      </c>
      <c r="I925" s="1">
        <v>7.56387996673584</v>
      </c>
      <c r="J925" s="3">
        <f t="shared" si="1"/>
        <v>9.796756604</v>
      </c>
      <c r="K925" s="1">
        <v>0.0110433083027601</v>
      </c>
      <c r="L925" s="1">
        <v>0.113471247255802</v>
      </c>
      <c r="M925" s="1">
        <v>0.172437101602554</v>
      </c>
      <c r="N925" s="1">
        <v>-9.78140068054199</v>
      </c>
      <c r="O925" s="1">
        <v>0.0182991363108158</v>
      </c>
      <c r="P925" s="1">
        <v>-2.68347644805908</v>
      </c>
      <c r="Q925" s="1">
        <v>0.453159213066101</v>
      </c>
      <c r="R925" s="1">
        <v>0.0489424653351307</v>
      </c>
      <c r="S925" s="1">
        <v>0.494599044322968</v>
      </c>
      <c r="T925" s="1">
        <v>-9.97837257385254</v>
      </c>
      <c r="U925" s="1">
        <v>0.300305366516113</v>
      </c>
      <c r="V925" s="1">
        <v>1.59907710552216</v>
      </c>
      <c r="W925" s="1">
        <v>0.745578289031982</v>
      </c>
      <c r="X925" s="1">
        <v>-0.0968908444046974</v>
      </c>
      <c r="Y925" s="1">
        <v>-0.16313698887825</v>
      </c>
      <c r="Z925" s="1">
        <v>-10.1766414642334</v>
      </c>
      <c r="AA925" s="1">
        <v>-1.15361845493317</v>
      </c>
      <c r="AB925" s="1">
        <v>0.0528953075408936</v>
      </c>
      <c r="AC925" s="1">
        <v>0.0526861101388931</v>
      </c>
      <c r="AD925" s="1">
        <v>-0.313061058521271</v>
      </c>
      <c r="AE925" s="1">
        <v>0.153766468167305</v>
      </c>
      <c r="AF925" s="1">
        <v>-9.24834156036377</v>
      </c>
      <c r="AG925" s="1">
        <v>-1.29846000671387</v>
      </c>
      <c r="AH925" s="1">
        <v>0.3761186003685</v>
      </c>
      <c r="AI925" s="1">
        <v>1.55101501941681</v>
      </c>
      <c r="AJ925" s="1">
        <v>-0.38684669137001</v>
      </c>
      <c r="AK925" s="1">
        <v>-0.274048924446106</v>
      </c>
      <c r="AL925" s="1">
        <v>-4.59432888031006</v>
      </c>
      <c r="AM925" s="1">
        <v>4.04861354827881</v>
      </c>
      <c r="AN925" s="1">
        <v>7.96839427947998</v>
      </c>
      <c r="AO925" s="3">
        <f t="shared" si="2"/>
        <v>10.04959884</v>
      </c>
      <c r="AP925" s="1">
        <v>-0.167924419045448</v>
      </c>
      <c r="AQ925" s="1">
        <v>-0.548831820487976</v>
      </c>
      <c r="AR925" s="1">
        <v>-2.0584614276886</v>
      </c>
      <c r="AS925" s="1">
        <v>1.652107827E9</v>
      </c>
    </row>
    <row r="926" ht="15.75" customHeight="1">
      <c r="A926" s="1">
        <v>-8.02556896209717</v>
      </c>
      <c r="B926" s="1">
        <v>-4.83371829986572</v>
      </c>
      <c r="C926" s="1">
        <v>-1.83318209648132</v>
      </c>
      <c r="D926" s="1">
        <v>1.51996004581451</v>
      </c>
      <c r="E926" s="1">
        <v>-0.228119120001793</v>
      </c>
      <c r="F926" s="1">
        <v>-0.0505008101463318</v>
      </c>
      <c r="G926" s="1">
        <v>-3.10377645492554</v>
      </c>
      <c r="H926" s="1">
        <v>-5.39728927612305</v>
      </c>
      <c r="I926" s="1">
        <v>7.56387996673584</v>
      </c>
      <c r="J926" s="3">
        <f t="shared" si="1"/>
        <v>9.796756604</v>
      </c>
      <c r="K926" s="1">
        <v>0.0110433083027601</v>
      </c>
      <c r="L926" s="1">
        <v>0.113471247255802</v>
      </c>
      <c r="M926" s="1">
        <v>0.172437101602554</v>
      </c>
      <c r="N926" s="1">
        <v>-9.78140068054199</v>
      </c>
      <c r="O926" s="1">
        <v>0.0182991363108158</v>
      </c>
      <c r="P926" s="1">
        <v>-2.68347644805908</v>
      </c>
      <c r="Q926" s="1">
        <v>0.453159213066101</v>
      </c>
      <c r="R926" s="1">
        <v>0.0489424653351307</v>
      </c>
      <c r="S926" s="1">
        <v>0.494599044322968</v>
      </c>
      <c r="T926" s="1">
        <v>-9.97837257385254</v>
      </c>
      <c r="U926" s="1">
        <v>0.300305366516113</v>
      </c>
      <c r="V926" s="1">
        <v>1.59907710552216</v>
      </c>
      <c r="W926" s="1">
        <v>0.745578289031982</v>
      </c>
      <c r="X926" s="1">
        <v>-0.0968908444046974</v>
      </c>
      <c r="Y926" s="1">
        <v>-0.16313698887825</v>
      </c>
      <c r="Z926" s="1">
        <v>-10.1766414642334</v>
      </c>
      <c r="AA926" s="1">
        <v>-1.15361845493317</v>
      </c>
      <c r="AB926" s="1">
        <v>0.0528953075408936</v>
      </c>
      <c r="AC926" s="1">
        <v>0.0526861101388931</v>
      </c>
      <c r="AD926" s="1">
        <v>-0.313061058521271</v>
      </c>
      <c r="AE926" s="1">
        <v>0.153766468167305</v>
      </c>
      <c r="AF926" s="1">
        <v>-9.24834156036377</v>
      </c>
      <c r="AG926" s="1">
        <v>-1.29846000671387</v>
      </c>
      <c r="AH926" s="1">
        <v>0.3761186003685</v>
      </c>
      <c r="AI926" s="1">
        <v>1.55101501941681</v>
      </c>
      <c r="AJ926" s="1">
        <v>-0.38684669137001</v>
      </c>
      <c r="AK926" s="1">
        <v>-0.274048924446106</v>
      </c>
      <c r="AL926" s="1">
        <v>-4.59432888031006</v>
      </c>
      <c r="AM926" s="1">
        <v>4.04861354827881</v>
      </c>
      <c r="AN926" s="1">
        <v>7.96839427947998</v>
      </c>
      <c r="AO926" s="3">
        <f t="shared" si="2"/>
        <v>10.04959884</v>
      </c>
      <c r="AP926" s="1">
        <v>-0.167924419045448</v>
      </c>
      <c r="AQ926" s="1">
        <v>-0.548831820487976</v>
      </c>
      <c r="AR926" s="1">
        <v>-2.0584614276886</v>
      </c>
      <c r="AS926" s="1">
        <v>1.652107827E9</v>
      </c>
    </row>
    <row r="927" ht="15.75" customHeight="1">
      <c r="A927" s="1">
        <v>-8.02556896209717</v>
      </c>
      <c r="B927" s="1">
        <v>-4.83371829986572</v>
      </c>
      <c r="C927" s="1">
        <v>-1.83318209648132</v>
      </c>
      <c r="D927" s="1">
        <v>1.51996004581451</v>
      </c>
      <c r="E927" s="1">
        <v>-0.228119120001793</v>
      </c>
      <c r="F927" s="1">
        <v>-0.0505008101463318</v>
      </c>
      <c r="G927" s="1">
        <v>-3.10377645492554</v>
      </c>
      <c r="H927" s="1">
        <v>-5.39728927612305</v>
      </c>
      <c r="I927" s="1">
        <v>7.56387996673584</v>
      </c>
      <c r="J927" s="3">
        <f t="shared" si="1"/>
        <v>9.796756604</v>
      </c>
      <c r="K927" s="1">
        <v>0.0110433083027601</v>
      </c>
      <c r="L927" s="1">
        <v>0.113471247255802</v>
      </c>
      <c r="M927" s="1">
        <v>0.172437101602554</v>
      </c>
      <c r="N927" s="1">
        <v>-9.78140068054199</v>
      </c>
      <c r="O927" s="1">
        <v>0.0182991363108158</v>
      </c>
      <c r="P927" s="1">
        <v>-2.68347644805908</v>
      </c>
      <c r="Q927" s="1">
        <v>0.453159213066101</v>
      </c>
      <c r="R927" s="1">
        <v>0.0489424653351307</v>
      </c>
      <c r="S927" s="1">
        <v>0.494599044322968</v>
      </c>
      <c r="T927" s="1">
        <v>-9.97837257385254</v>
      </c>
      <c r="U927" s="1">
        <v>0.300305366516113</v>
      </c>
      <c r="V927" s="1">
        <v>1.59907710552216</v>
      </c>
      <c r="W927" s="1">
        <v>0.745578289031982</v>
      </c>
      <c r="X927" s="1">
        <v>-0.0968908444046974</v>
      </c>
      <c r="Y927" s="1">
        <v>-0.16313698887825</v>
      </c>
      <c r="Z927" s="1">
        <v>-10.1766414642334</v>
      </c>
      <c r="AA927" s="1">
        <v>-1.15361845493317</v>
      </c>
      <c r="AB927" s="1">
        <v>0.0528953075408936</v>
      </c>
      <c r="AC927" s="1">
        <v>0.0526861101388931</v>
      </c>
      <c r="AD927" s="1">
        <v>-0.313061058521271</v>
      </c>
      <c r="AE927" s="1">
        <v>0.153766468167305</v>
      </c>
      <c r="AF927" s="1">
        <v>-9.24834156036377</v>
      </c>
      <c r="AG927" s="1">
        <v>-1.29846000671387</v>
      </c>
      <c r="AH927" s="1">
        <v>0.3761186003685</v>
      </c>
      <c r="AI927" s="1">
        <v>1.55101501941681</v>
      </c>
      <c r="AJ927" s="1">
        <v>-0.38684669137001</v>
      </c>
      <c r="AK927" s="1">
        <v>-0.274048924446106</v>
      </c>
      <c r="AL927" s="1">
        <v>-4.59432888031006</v>
      </c>
      <c r="AM927" s="1">
        <v>4.04861354827881</v>
      </c>
      <c r="AN927" s="1">
        <v>7.96839427947998</v>
      </c>
      <c r="AO927" s="3">
        <f t="shared" si="2"/>
        <v>10.04959884</v>
      </c>
      <c r="AP927" s="1">
        <v>-0.167924419045448</v>
      </c>
      <c r="AQ927" s="1">
        <v>-0.548831820487976</v>
      </c>
      <c r="AR927" s="1">
        <v>-2.0584614276886</v>
      </c>
      <c r="AS927" s="1">
        <v>1.652107827E9</v>
      </c>
    </row>
    <row r="928" ht="15.75" customHeight="1">
      <c r="A928" s="1">
        <v>-7.72268295288086</v>
      </c>
      <c r="B928" s="1">
        <v>-4.69200658798218</v>
      </c>
      <c r="C928" s="1">
        <v>-3.47605037689209</v>
      </c>
      <c r="D928" s="1">
        <v>1.88318264484406</v>
      </c>
      <c r="E928" s="1">
        <v>0.09618179500103</v>
      </c>
      <c r="F928" s="1">
        <v>0.0444943793118</v>
      </c>
      <c r="G928" s="1">
        <v>-2.95983815193176</v>
      </c>
      <c r="H928" s="1">
        <v>-5.30743837356567</v>
      </c>
      <c r="I928" s="1">
        <v>7.6055908203125</v>
      </c>
      <c r="J928" s="3">
        <f t="shared" si="1"/>
        <v>9.735222427</v>
      </c>
      <c r="K928" s="1">
        <v>0.0115664387121797</v>
      </c>
      <c r="L928" s="1">
        <v>0.212296918034554</v>
      </c>
      <c r="M928" s="1">
        <v>0.146202564239502</v>
      </c>
      <c r="N928" s="1">
        <v>-9.96768283843994</v>
      </c>
      <c r="O928" s="1">
        <v>-0.621469855308533</v>
      </c>
      <c r="P928" s="1">
        <v>-3.16413164138794</v>
      </c>
      <c r="Q928" s="1">
        <v>0.353454351425171</v>
      </c>
      <c r="R928" s="1">
        <v>-0.0512546263635159</v>
      </c>
      <c r="S928" s="1">
        <v>0.544686138629913</v>
      </c>
      <c r="T928" s="1">
        <v>-10.0550479888916</v>
      </c>
      <c r="U928" s="1">
        <v>0.28596094250679</v>
      </c>
      <c r="V928" s="1">
        <v>1.66103291511536</v>
      </c>
      <c r="W928" s="1">
        <v>0.836841583251953</v>
      </c>
      <c r="X928" s="1">
        <v>-0.021128797903657</v>
      </c>
      <c r="Y928" s="1">
        <v>-0.106164865195751</v>
      </c>
      <c r="Z928" s="1">
        <v>-10.5355014801025</v>
      </c>
      <c r="AA928" s="1">
        <v>-1.85130774974823</v>
      </c>
      <c r="AB928" s="1">
        <v>0.28065487742424</v>
      </c>
      <c r="AC928" s="1">
        <v>0.187626078724861</v>
      </c>
      <c r="AD928" s="1">
        <v>-0.378452956676483</v>
      </c>
      <c r="AE928" s="1">
        <v>0.0896396264433861</v>
      </c>
      <c r="AF928" s="1">
        <v>-9.10175228118896</v>
      </c>
      <c r="AG928" s="1">
        <v>-1.30231273174286</v>
      </c>
      <c r="AH928" s="1">
        <v>-0.663176774978638</v>
      </c>
      <c r="AI928" s="1">
        <v>2.30080056190491</v>
      </c>
      <c r="AJ928" s="1">
        <v>-0.165813952684402</v>
      </c>
      <c r="AK928" s="1">
        <v>-0.427518934011459</v>
      </c>
      <c r="AL928" s="1">
        <v>-4.95312261581421</v>
      </c>
      <c r="AM928" s="1">
        <v>3.06004428863525</v>
      </c>
      <c r="AN928" s="1">
        <v>7.48619937896729</v>
      </c>
      <c r="AO928" s="3">
        <f t="shared" si="2"/>
        <v>9.483695263</v>
      </c>
      <c r="AP928" s="1">
        <v>0.151482030749321</v>
      </c>
      <c r="AQ928" s="1">
        <v>-0.639475107192993</v>
      </c>
      <c r="AR928" s="1">
        <v>-2.54950380325317</v>
      </c>
      <c r="AS928" s="1">
        <v>1.652107827E9</v>
      </c>
    </row>
    <row r="929" ht="15.75" customHeight="1">
      <c r="A929" s="1">
        <v>-7.72268295288086</v>
      </c>
      <c r="B929" s="1">
        <v>-4.69200658798218</v>
      </c>
      <c r="C929" s="1">
        <v>-3.47605037689209</v>
      </c>
      <c r="D929" s="1">
        <v>1.88318264484406</v>
      </c>
      <c r="E929" s="1">
        <v>0.09618179500103</v>
      </c>
      <c r="F929" s="1">
        <v>0.0444943793118</v>
      </c>
      <c r="G929" s="1">
        <v>-2.95983815193176</v>
      </c>
      <c r="H929" s="1">
        <v>-5.30743837356567</v>
      </c>
      <c r="I929" s="1">
        <v>7.6055908203125</v>
      </c>
      <c r="J929" s="3">
        <f t="shared" si="1"/>
        <v>9.735222427</v>
      </c>
      <c r="K929" s="1">
        <v>0.0115664387121797</v>
      </c>
      <c r="L929" s="1">
        <v>0.212296918034554</v>
      </c>
      <c r="M929" s="1">
        <v>0.146202564239502</v>
      </c>
      <c r="N929" s="1">
        <v>-9.96768283843994</v>
      </c>
      <c r="O929" s="1">
        <v>-0.621469855308533</v>
      </c>
      <c r="P929" s="1">
        <v>-3.16413164138794</v>
      </c>
      <c r="Q929" s="1">
        <v>0.353454351425171</v>
      </c>
      <c r="R929" s="1">
        <v>-0.0512546263635159</v>
      </c>
      <c r="S929" s="1">
        <v>0.544686138629913</v>
      </c>
      <c r="T929" s="1">
        <v>-10.0550479888916</v>
      </c>
      <c r="U929" s="1">
        <v>0.28596094250679</v>
      </c>
      <c r="V929" s="1">
        <v>1.66103291511536</v>
      </c>
      <c r="W929" s="1">
        <v>0.836841583251953</v>
      </c>
      <c r="X929" s="1">
        <v>-0.021128797903657</v>
      </c>
      <c r="Y929" s="1">
        <v>-0.106164865195751</v>
      </c>
      <c r="Z929" s="1">
        <v>-10.5355014801025</v>
      </c>
      <c r="AA929" s="1">
        <v>-1.85130774974823</v>
      </c>
      <c r="AB929" s="1">
        <v>0.28065487742424</v>
      </c>
      <c r="AC929" s="1">
        <v>0.187626078724861</v>
      </c>
      <c r="AD929" s="1">
        <v>-0.378452956676483</v>
      </c>
      <c r="AE929" s="1">
        <v>0.0896396264433861</v>
      </c>
      <c r="AF929" s="1">
        <v>-9.10175228118896</v>
      </c>
      <c r="AG929" s="1">
        <v>-1.30231273174286</v>
      </c>
      <c r="AH929" s="1">
        <v>-0.663176774978638</v>
      </c>
      <c r="AI929" s="1">
        <v>2.30080056190491</v>
      </c>
      <c r="AJ929" s="1">
        <v>-0.165813952684402</v>
      </c>
      <c r="AK929" s="1">
        <v>-0.427518934011459</v>
      </c>
      <c r="AL929" s="1">
        <v>-4.95312261581421</v>
      </c>
      <c r="AM929" s="1">
        <v>3.06004428863525</v>
      </c>
      <c r="AN929" s="1">
        <v>7.48619937896729</v>
      </c>
      <c r="AO929" s="3">
        <f t="shared" si="2"/>
        <v>9.483695263</v>
      </c>
      <c r="AP929" s="1">
        <v>0.151482030749321</v>
      </c>
      <c r="AQ929" s="1">
        <v>-0.639475107192993</v>
      </c>
      <c r="AR929" s="1">
        <v>-2.54950380325317</v>
      </c>
      <c r="AS929" s="1">
        <v>1.652107827E9</v>
      </c>
    </row>
    <row r="930" ht="15.75" customHeight="1">
      <c r="A930" s="1">
        <v>-7.75599479675293</v>
      </c>
      <c r="B930" s="1">
        <v>-5.89288854598999</v>
      </c>
      <c r="C930" s="1">
        <v>-4.49398136138916</v>
      </c>
      <c r="D930" s="1">
        <v>2.47424793243408</v>
      </c>
      <c r="E930" s="1">
        <v>0.393971532583237</v>
      </c>
      <c r="F930" s="1">
        <v>0.0641106441617012</v>
      </c>
      <c r="G930" s="1">
        <v>-2.76872634887695</v>
      </c>
      <c r="H930" s="1">
        <v>-5.5019359588623</v>
      </c>
      <c r="I930" s="1">
        <v>7.63507604598999</v>
      </c>
      <c r="J930" s="3">
        <f t="shared" si="1"/>
        <v>9.809767129</v>
      </c>
      <c r="K930" s="4">
        <v>5.13030900037847E-5</v>
      </c>
      <c r="L930" s="1">
        <v>0.39377298951149</v>
      </c>
      <c r="M930" s="1">
        <v>0.100682318210602</v>
      </c>
      <c r="N930" s="1">
        <v>-9.83123970031738</v>
      </c>
      <c r="O930" s="1">
        <v>-1.0530993938446</v>
      </c>
      <c r="P930" s="1">
        <v>-3.24829411506653</v>
      </c>
      <c r="Q930" s="1">
        <v>0.370836436748505</v>
      </c>
      <c r="R930" s="1">
        <v>-0.0357075817883015</v>
      </c>
      <c r="S930" s="1">
        <v>0.528220891952515</v>
      </c>
      <c r="T930" s="1">
        <v>-10.0922374725342</v>
      </c>
      <c r="U930" s="1">
        <v>0.204416215419769</v>
      </c>
      <c r="V930" s="1">
        <v>1.95213007926941</v>
      </c>
      <c r="W930" s="1">
        <v>0.980732977390289</v>
      </c>
      <c r="X930" s="1">
        <v>0.0503185391426086</v>
      </c>
      <c r="Y930" s="1">
        <v>-0.0669297501444817</v>
      </c>
      <c r="Z930" s="1">
        <v>-10.3291521072388</v>
      </c>
      <c r="AA930" s="1">
        <v>-2.51504945755005</v>
      </c>
      <c r="AB930" s="1">
        <v>0.540145218372345</v>
      </c>
      <c r="AC930" s="1">
        <v>0.374398440122604</v>
      </c>
      <c r="AD930" s="1">
        <v>-0.506191492080688</v>
      </c>
      <c r="AE930" s="1">
        <v>0.204795479774475</v>
      </c>
      <c r="AF930" s="1">
        <v>-9.04855632781982</v>
      </c>
      <c r="AG930" s="1">
        <v>-0.28866246342659</v>
      </c>
      <c r="AH930" s="1">
        <v>-1.77333450317383</v>
      </c>
      <c r="AI930" s="1">
        <v>2.5896258354187</v>
      </c>
      <c r="AJ930" s="1">
        <v>0.183986440300941</v>
      </c>
      <c r="AK930" s="1">
        <v>-0.416496127843857</v>
      </c>
      <c r="AL930" s="1">
        <v>-5.55074071884155</v>
      </c>
      <c r="AM930" s="1">
        <v>3.33087205886841</v>
      </c>
      <c r="AN930" s="1">
        <v>6.66998243331909</v>
      </c>
      <c r="AO930" s="3">
        <f t="shared" si="2"/>
        <v>9.294842487</v>
      </c>
      <c r="AP930" s="1">
        <v>0.800376296043396</v>
      </c>
      <c r="AQ930" s="1">
        <v>-0.847898900508881</v>
      </c>
      <c r="AR930" s="1">
        <v>-3.01514434814453</v>
      </c>
      <c r="AS930" s="1">
        <v>1.652107827E9</v>
      </c>
    </row>
    <row r="931" ht="15.75" customHeight="1">
      <c r="A931" s="1">
        <v>-7.75599479675293</v>
      </c>
      <c r="B931" s="1">
        <v>-5.89288854598999</v>
      </c>
      <c r="C931" s="1">
        <v>-4.49398136138916</v>
      </c>
      <c r="D931" s="1">
        <v>2.47424793243408</v>
      </c>
      <c r="E931" s="1">
        <v>0.393971532583237</v>
      </c>
      <c r="F931" s="1">
        <v>0.0641106441617012</v>
      </c>
      <c r="G931" s="1">
        <v>-2.76872634887695</v>
      </c>
      <c r="H931" s="1">
        <v>-5.5019359588623</v>
      </c>
      <c r="I931" s="1">
        <v>7.63507604598999</v>
      </c>
      <c r="J931" s="3">
        <f t="shared" si="1"/>
        <v>9.809767129</v>
      </c>
      <c r="K931" s="4">
        <v>5.13030900037847E-5</v>
      </c>
      <c r="L931" s="1">
        <v>0.39377298951149</v>
      </c>
      <c r="M931" s="1">
        <v>0.100682318210602</v>
      </c>
      <c r="N931" s="1">
        <v>-9.83123970031738</v>
      </c>
      <c r="O931" s="1">
        <v>-1.0530993938446</v>
      </c>
      <c r="P931" s="1">
        <v>-3.24829411506653</v>
      </c>
      <c r="Q931" s="1">
        <v>0.370836436748505</v>
      </c>
      <c r="R931" s="1">
        <v>-0.0357075817883015</v>
      </c>
      <c r="S931" s="1">
        <v>0.528220891952515</v>
      </c>
      <c r="T931" s="1">
        <v>-10.0922374725342</v>
      </c>
      <c r="U931" s="1">
        <v>0.204416215419769</v>
      </c>
      <c r="V931" s="1">
        <v>1.95213007926941</v>
      </c>
      <c r="W931" s="1">
        <v>0.980732977390289</v>
      </c>
      <c r="X931" s="1">
        <v>0.0503185391426086</v>
      </c>
      <c r="Y931" s="1">
        <v>-0.0669297501444817</v>
      </c>
      <c r="Z931" s="1">
        <v>-10.3291521072388</v>
      </c>
      <c r="AA931" s="1">
        <v>-2.51504945755005</v>
      </c>
      <c r="AB931" s="1">
        <v>0.540145218372345</v>
      </c>
      <c r="AC931" s="1">
        <v>0.374398440122604</v>
      </c>
      <c r="AD931" s="1">
        <v>-0.506191492080688</v>
      </c>
      <c r="AE931" s="1">
        <v>0.204795479774475</v>
      </c>
      <c r="AF931" s="1">
        <v>-9.04855632781982</v>
      </c>
      <c r="AG931" s="1">
        <v>-0.28866246342659</v>
      </c>
      <c r="AH931" s="1">
        <v>-1.77333450317383</v>
      </c>
      <c r="AI931" s="1">
        <v>2.5896258354187</v>
      </c>
      <c r="AJ931" s="1">
        <v>0.183986440300941</v>
      </c>
      <c r="AK931" s="1">
        <v>-0.416496127843857</v>
      </c>
      <c r="AL931" s="1">
        <v>-5.55074071884155</v>
      </c>
      <c r="AM931" s="1">
        <v>3.33087205886841</v>
      </c>
      <c r="AN931" s="1">
        <v>6.66998243331909</v>
      </c>
      <c r="AO931" s="3">
        <f t="shared" si="2"/>
        <v>9.294842487</v>
      </c>
      <c r="AP931" s="1">
        <v>0.800376296043396</v>
      </c>
      <c r="AQ931" s="1">
        <v>-0.847898900508881</v>
      </c>
      <c r="AR931" s="1">
        <v>-3.01514434814453</v>
      </c>
      <c r="AS931" s="1">
        <v>1.652107827E9</v>
      </c>
    </row>
    <row r="932" ht="15.75" customHeight="1">
      <c r="A932" s="1">
        <v>-6.76865196228027</v>
      </c>
      <c r="B932" s="1">
        <v>-6.87220764160156</v>
      </c>
      <c r="C932" s="1">
        <v>-5.36676931381226</v>
      </c>
      <c r="D932" s="1">
        <v>3.23388600349426</v>
      </c>
      <c r="E932" s="1">
        <v>0.549615740776062</v>
      </c>
      <c r="F932" s="1">
        <v>0.118662916123867</v>
      </c>
      <c r="G932" s="1">
        <v>-2.87550806999207</v>
      </c>
      <c r="H932" s="1">
        <v>-5.23604106903076</v>
      </c>
      <c r="I932" s="1">
        <v>7.59536218643188</v>
      </c>
      <c r="J932" s="3">
        <f t="shared" si="1"/>
        <v>9.663032623</v>
      </c>
      <c r="K932" s="1">
        <v>0.0683510899543762</v>
      </c>
      <c r="L932" s="1">
        <v>0.687591373920441</v>
      </c>
      <c r="M932" s="1">
        <v>0.062541551887989</v>
      </c>
      <c r="N932" s="1">
        <v>-10.2614574432373</v>
      </c>
      <c r="O932" s="1">
        <v>-0.86113029718399</v>
      </c>
      <c r="P932" s="1">
        <v>-2.92249631881714</v>
      </c>
      <c r="Q932" s="1">
        <v>0.504063427448273</v>
      </c>
      <c r="R932" s="1">
        <v>-0.294297188520432</v>
      </c>
      <c r="S932" s="1">
        <v>0.470255553722382</v>
      </c>
      <c r="T932" s="1">
        <v>-9.87788200378418</v>
      </c>
      <c r="U932" s="1">
        <v>0.151427179574966</v>
      </c>
      <c r="V932" s="1">
        <v>2.01963758468628</v>
      </c>
      <c r="W932" s="1">
        <v>1.07043790817261</v>
      </c>
      <c r="X932" s="1">
        <v>0.0566088855266571</v>
      </c>
      <c r="Y932" s="1">
        <v>-0.0527389757335186</v>
      </c>
      <c r="Z932" s="1">
        <v>-10.6014747619629</v>
      </c>
      <c r="AA932" s="1">
        <v>-1.79680907726288</v>
      </c>
      <c r="AB932" s="1">
        <v>0.826499700546265</v>
      </c>
      <c r="AC932" s="1">
        <v>0.521209955215454</v>
      </c>
      <c r="AD932" s="1">
        <v>-0.587636411190033</v>
      </c>
      <c r="AE932" s="1">
        <v>0.279573857784271</v>
      </c>
      <c r="AF932" s="1">
        <v>-9.331862449646</v>
      </c>
      <c r="AG932" s="1">
        <v>1.74851453304291</v>
      </c>
      <c r="AH932" s="1">
        <v>-1.82812428474426</v>
      </c>
      <c r="AI932" s="1">
        <v>2.57907748222351</v>
      </c>
      <c r="AJ932" s="1">
        <v>0.440984725952148</v>
      </c>
      <c r="AK932" s="1">
        <v>-0.476169914007187</v>
      </c>
      <c r="AL932" s="1">
        <v>-6.45198822021484</v>
      </c>
      <c r="AM932" s="1">
        <v>4.31606006622314</v>
      </c>
      <c r="AN932" s="1">
        <v>4.72300672531128</v>
      </c>
      <c r="AO932" s="3">
        <f t="shared" si="2"/>
        <v>9.086435991</v>
      </c>
      <c r="AP932" s="1">
        <v>1.40989327430725</v>
      </c>
      <c r="AQ932" s="1">
        <v>-0.917974710464478</v>
      </c>
      <c r="AR932" s="1">
        <v>-3.54260087013245</v>
      </c>
      <c r="AS932" s="1">
        <v>1.652107827E9</v>
      </c>
    </row>
    <row r="933" ht="15.75" customHeight="1">
      <c r="A933" s="1">
        <v>-6.76865196228027</v>
      </c>
      <c r="B933" s="1">
        <v>-6.87220764160156</v>
      </c>
      <c r="C933" s="1">
        <v>-5.36676931381226</v>
      </c>
      <c r="D933" s="1">
        <v>3.23388600349426</v>
      </c>
      <c r="E933" s="1">
        <v>0.549615740776062</v>
      </c>
      <c r="F933" s="1">
        <v>0.118662916123867</v>
      </c>
      <c r="G933" s="1">
        <v>-2.87550806999207</v>
      </c>
      <c r="H933" s="1">
        <v>-5.23604106903076</v>
      </c>
      <c r="I933" s="1">
        <v>7.59536218643188</v>
      </c>
      <c r="J933" s="3">
        <f t="shared" si="1"/>
        <v>9.663032623</v>
      </c>
      <c r="K933" s="1">
        <v>0.0683510899543762</v>
      </c>
      <c r="L933" s="1">
        <v>0.687591373920441</v>
      </c>
      <c r="M933" s="1">
        <v>0.062541551887989</v>
      </c>
      <c r="N933" s="1">
        <v>-10.2614574432373</v>
      </c>
      <c r="O933" s="1">
        <v>-0.86113029718399</v>
      </c>
      <c r="P933" s="1">
        <v>-2.92249631881714</v>
      </c>
      <c r="Q933" s="1">
        <v>0.504063427448273</v>
      </c>
      <c r="R933" s="1">
        <v>-0.294297188520432</v>
      </c>
      <c r="S933" s="1">
        <v>0.470255553722382</v>
      </c>
      <c r="T933" s="1">
        <v>-9.87788200378418</v>
      </c>
      <c r="U933" s="1">
        <v>0.151427179574966</v>
      </c>
      <c r="V933" s="1">
        <v>2.01963758468628</v>
      </c>
      <c r="W933" s="1">
        <v>1.07043790817261</v>
      </c>
      <c r="X933" s="1">
        <v>0.0566088855266571</v>
      </c>
      <c r="Y933" s="1">
        <v>-0.0527389757335186</v>
      </c>
      <c r="Z933" s="1">
        <v>-10.6014747619629</v>
      </c>
      <c r="AA933" s="1">
        <v>-1.79680907726288</v>
      </c>
      <c r="AB933" s="1">
        <v>0.826499700546265</v>
      </c>
      <c r="AC933" s="1">
        <v>0.521209955215454</v>
      </c>
      <c r="AD933" s="1">
        <v>-0.587636411190033</v>
      </c>
      <c r="AE933" s="1">
        <v>0.279573857784271</v>
      </c>
      <c r="AF933" s="1">
        <v>-9.331862449646</v>
      </c>
      <c r="AG933" s="1">
        <v>1.74851453304291</v>
      </c>
      <c r="AH933" s="1">
        <v>-1.82812428474426</v>
      </c>
      <c r="AI933" s="1">
        <v>2.57907748222351</v>
      </c>
      <c r="AJ933" s="1">
        <v>0.440984725952148</v>
      </c>
      <c r="AK933" s="1">
        <v>-0.476169914007187</v>
      </c>
      <c r="AL933" s="1">
        <v>-6.45198822021484</v>
      </c>
      <c r="AM933" s="1">
        <v>4.31606006622314</v>
      </c>
      <c r="AN933" s="1">
        <v>4.72300672531128</v>
      </c>
      <c r="AO933" s="3">
        <f t="shared" si="2"/>
        <v>9.086435991</v>
      </c>
      <c r="AP933" s="1">
        <v>1.40989327430725</v>
      </c>
      <c r="AQ933" s="1">
        <v>-0.917974710464478</v>
      </c>
      <c r="AR933" s="1">
        <v>-3.54260087013245</v>
      </c>
      <c r="AS933" s="1">
        <v>1.652107827E9</v>
      </c>
    </row>
    <row r="934" ht="15.75" customHeight="1">
      <c r="A934" s="1">
        <v>-6.17019844055176</v>
      </c>
      <c r="B934" s="1">
        <v>-5.6593542098999</v>
      </c>
      <c r="C934" s="1">
        <v>-5.61295652389526</v>
      </c>
      <c r="D934" s="1">
        <v>3.95337796211243</v>
      </c>
      <c r="E934" s="1">
        <v>1.0840722322464</v>
      </c>
      <c r="F934" s="1">
        <v>0.130289971828461</v>
      </c>
      <c r="G934" s="1">
        <v>-2.97935271263123</v>
      </c>
      <c r="H934" s="1">
        <v>-5.50769472122192</v>
      </c>
      <c r="I934" s="1">
        <v>7.56617021560669</v>
      </c>
      <c r="J934" s="3">
        <f t="shared" si="1"/>
        <v>9.821312308</v>
      </c>
      <c r="K934" s="1">
        <v>0.263857662677765</v>
      </c>
      <c r="L934" s="1">
        <v>1.02459251880646</v>
      </c>
      <c r="M934" s="1">
        <v>0.0352582857012749</v>
      </c>
      <c r="N934" s="1">
        <v>-9.80254364013672</v>
      </c>
      <c r="O934" s="1">
        <v>-0.82762348651886</v>
      </c>
      <c r="P934" s="1">
        <v>-3.07450032234192</v>
      </c>
      <c r="Q934" s="1">
        <v>0.670571804046631</v>
      </c>
      <c r="R934" s="1">
        <v>-0.523687183856964</v>
      </c>
      <c r="S934" s="1">
        <v>0.498064696788788</v>
      </c>
      <c r="T934" s="1">
        <v>-9.50637054443359</v>
      </c>
      <c r="U934" s="1">
        <v>0.0306449681520462</v>
      </c>
      <c r="V934" s="1">
        <v>1.66316211223602</v>
      </c>
      <c r="W934" s="1">
        <v>1.13937926292419</v>
      </c>
      <c r="X934" s="1">
        <v>0.101063214242458</v>
      </c>
      <c r="Y934" s="1">
        <v>-0.0864644646644592</v>
      </c>
      <c r="Z934" s="1">
        <v>-10.3319606781006</v>
      </c>
      <c r="AA934" s="1">
        <v>-2.01701402664185</v>
      </c>
      <c r="AB934" s="1">
        <v>0.750207662582397</v>
      </c>
      <c r="AC934" s="1">
        <v>0.570870041847229</v>
      </c>
      <c r="AD934" s="1">
        <v>-0.661916375160217</v>
      </c>
      <c r="AE934" s="1">
        <v>0.358994036912918</v>
      </c>
      <c r="AF934" s="1">
        <v>-9.9122371673584</v>
      </c>
      <c r="AG934" s="1">
        <v>2.98465752601624</v>
      </c>
      <c r="AH934" s="1">
        <v>-2.19247674942017</v>
      </c>
      <c r="AI934" s="1">
        <v>2.3100733757019</v>
      </c>
      <c r="AJ934" s="1">
        <v>0.402471423149109</v>
      </c>
      <c r="AK934" s="1">
        <v>-0.450702875852585</v>
      </c>
      <c r="AL934" s="1">
        <v>-8.12954235076904</v>
      </c>
      <c r="AM934" s="1">
        <v>6.87102127075195</v>
      </c>
      <c r="AN934" s="1">
        <v>2.32016062736511</v>
      </c>
      <c r="AO934" s="3">
        <f t="shared" si="2"/>
        <v>10.89419742</v>
      </c>
      <c r="AP934" s="1">
        <v>2.12797784805298</v>
      </c>
      <c r="AQ934" s="1">
        <v>-0.808270037174225</v>
      </c>
      <c r="AR934" s="1">
        <v>-4.03181076049805</v>
      </c>
      <c r="AS934" s="1">
        <v>1.652107827E9</v>
      </c>
    </row>
    <row r="935" ht="15.75" customHeight="1">
      <c r="A935" s="1">
        <v>-6.17019844055176</v>
      </c>
      <c r="B935" s="1">
        <v>-5.6593542098999</v>
      </c>
      <c r="C935" s="1">
        <v>-5.61295652389526</v>
      </c>
      <c r="D935" s="1">
        <v>3.95337796211243</v>
      </c>
      <c r="E935" s="1">
        <v>1.0840722322464</v>
      </c>
      <c r="F935" s="1">
        <v>0.130289971828461</v>
      </c>
      <c r="G935" s="1">
        <v>-2.97935271263123</v>
      </c>
      <c r="H935" s="1">
        <v>-5.50769472122192</v>
      </c>
      <c r="I935" s="1">
        <v>7.56617021560669</v>
      </c>
      <c r="J935" s="3">
        <f t="shared" si="1"/>
        <v>9.821312308</v>
      </c>
      <c r="K935" s="1">
        <v>0.263857662677765</v>
      </c>
      <c r="L935" s="1">
        <v>1.02459251880646</v>
      </c>
      <c r="M935" s="1">
        <v>0.0352582857012749</v>
      </c>
      <c r="N935" s="1">
        <v>-9.80254364013672</v>
      </c>
      <c r="O935" s="1">
        <v>-0.82762348651886</v>
      </c>
      <c r="P935" s="1">
        <v>-3.07450032234192</v>
      </c>
      <c r="Q935" s="1">
        <v>0.670571804046631</v>
      </c>
      <c r="R935" s="1">
        <v>-0.523687183856964</v>
      </c>
      <c r="S935" s="1">
        <v>0.498064696788788</v>
      </c>
      <c r="T935" s="1">
        <v>-9.50637054443359</v>
      </c>
      <c r="U935" s="1">
        <v>0.0306449681520462</v>
      </c>
      <c r="V935" s="1">
        <v>1.66316211223602</v>
      </c>
      <c r="W935" s="1">
        <v>1.13937926292419</v>
      </c>
      <c r="X935" s="1">
        <v>0.101063214242458</v>
      </c>
      <c r="Y935" s="1">
        <v>-0.0864644646644592</v>
      </c>
      <c r="Z935" s="1">
        <v>-10.3319606781006</v>
      </c>
      <c r="AA935" s="1">
        <v>-2.01701402664185</v>
      </c>
      <c r="AB935" s="1">
        <v>0.750207662582397</v>
      </c>
      <c r="AC935" s="1">
        <v>0.570870041847229</v>
      </c>
      <c r="AD935" s="1">
        <v>-0.661916375160217</v>
      </c>
      <c r="AE935" s="1">
        <v>0.358994036912918</v>
      </c>
      <c r="AF935" s="1">
        <v>-9.9122371673584</v>
      </c>
      <c r="AG935" s="1">
        <v>2.98465752601624</v>
      </c>
      <c r="AH935" s="1">
        <v>-2.19247674942017</v>
      </c>
      <c r="AI935" s="1">
        <v>2.3100733757019</v>
      </c>
      <c r="AJ935" s="1">
        <v>0.402471423149109</v>
      </c>
      <c r="AK935" s="1">
        <v>-0.450702875852585</v>
      </c>
      <c r="AL935" s="1">
        <v>-8.12954235076904</v>
      </c>
      <c r="AM935" s="1">
        <v>6.87102127075195</v>
      </c>
      <c r="AN935" s="1">
        <v>2.32016062736511</v>
      </c>
      <c r="AO935" s="3">
        <f t="shared" si="2"/>
        <v>10.89419742</v>
      </c>
      <c r="AP935" s="1">
        <v>2.12797784805298</v>
      </c>
      <c r="AQ935" s="1">
        <v>-0.808270037174225</v>
      </c>
      <c r="AR935" s="1">
        <v>-4.03181076049805</v>
      </c>
      <c r="AS935" s="1">
        <v>1.652107827E9</v>
      </c>
    </row>
    <row r="936" ht="15.75" customHeight="1">
      <c r="A936" s="1">
        <v>-7.09772777557373</v>
      </c>
      <c r="B936" s="1">
        <v>-3.81012868881226</v>
      </c>
      <c r="C936" s="1">
        <v>-6.04029941558838</v>
      </c>
      <c r="D936" s="1">
        <v>4.08455944061279</v>
      </c>
      <c r="E936" s="1">
        <v>1.62273848056793</v>
      </c>
      <c r="F936" s="1">
        <v>-0.0640644878149033</v>
      </c>
      <c r="G936" s="1">
        <v>-3.57761716842651</v>
      </c>
      <c r="H936" s="1">
        <v>-5.13213491439819</v>
      </c>
      <c r="I936" s="1">
        <v>7.50529861450195</v>
      </c>
      <c r="J936" s="3">
        <f t="shared" si="1"/>
        <v>9.770755379</v>
      </c>
      <c r="K936" s="1">
        <v>0.353412181138992</v>
      </c>
      <c r="L936" s="1">
        <v>1.33771145343781</v>
      </c>
      <c r="M936" s="1">
        <v>0.0603121444582939</v>
      </c>
      <c r="N936" s="1">
        <v>-9.93720054626465</v>
      </c>
      <c r="O936" s="1">
        <v>-0.572921395301819</v>
      </c>
      <c r="P936" s="1">
        <v>-2.6895475387573198</v>
      </c>
      <c r="Q936" s="1">
        <v>0.784066915512085</v>
      </c>
      <c r="R936" s="1">
        <v>-0.496572762727737</v>
      </c>
      <c r="S936" s="1">
        <v>0.517828047275543</v>
      </c>
      <c r="T936" s="1">
        <v>-9.29361915588379</v>
      </c>
      <c r="U936" s="1">
        <v>-0.0708119571208954</v>
      </c>
      <c r="V936" s="1">
        <v>1.29890167713165</v>
      </c>
      <c r="W936" s="1">
        <v>1.16084408760071</v>
      </c>
      <c r="X936" s="1">
        <v>0.161427661776543</v>
      </c>
      <c r="Y936" s="1">
        <v>-0.162735655903816</v>
      </c>
      <c r="Z936" s="1">
        <v>-10.5488958358765</v>
      </c>
      <c r="AA936" s="1">
        <v>-2.17546439170837</v>
      </c>
      <c r="AB936" s="1">
        <v>1.02026319503784</v>
      </c>
      <c r="AC936" s="1">
        <v>0.803747892379761</v>
      </c>
      <c r="AD936" s="1">
        <v>-0.743015706539154</v>
      </c>
      <c r="AE936" s="1">
        <v>0.343369662761688</v>
      </c>
      <c r="AF936" s="1">
        <v>-9.9122371673584</v>
      </c>
      <c r="AG936" s="1">
        <v>2.98465752601624</v>
      </c>
      <c r="AH936" s="1">
        <v>-2.19247674942017</v>
      </c>
      <c r="AI936" s="1">
        <v>2.3100733757019</v>
      </c>
      <c r="AJ936" s="1">
        <v>0.402471423149109</v>
      </c>
      <c r="AK936" s="1">
        <v>-0.450702875852585</v>
      </c>
      <c r="AL936" s="1">
        <v>-8.12954235076904</v>
      </c>
      <c r="AM936" s="1">
        <v>6.87102127075195</v>
      </c>
      <c r="AN936" s="1">
        <v>2.32016062736511</v>
      </c>
      <c r="AO936" s="3">
        <f t="shared" si="2"/>
        <v>10.89419742</v>
      </c>
      <c r="AP936" s="1">
        <v>2.12797784805298</v>
      </c>
      <c r="AQ936" s="1">
        <v>-0.808270037174225</v>
      </c>
      <c r="AR936" s="1">
        <v>-4.03181076049805</v>
      </c>
      <c r="AS936" s="1">
        <v>1.652107827E9</v>
      </c>
    </row>
    <row r="937" ht="15.75" customHeight="1">
      <c r="A937" s="1">
        <v>-7.09772777557373</v>
      </c>
      <c r="B937" s="1">
        <v>-3.81012868881226</v>
      </c>
      <c r="C937" s="1">
        <v>-6.04029941558838</v>
      </c>
      <c r="D937" s="1">
        <v>4.08455944061279</v>
      </c>
      <c r="E937" s="1">
        <v>1.62273848056793</v>
      </c>
      <c r="F937" s="1">
        <v>-0.0640644878149033</v>
      </c>
      <c r="G937" s="1">
        <v>-3.57761716842651</v>
      </c>
      <c r="H937" s="1">
        <v>-5.13213491439819</v>
      </c>
      <c r="I937" s="1">
        <v>7.50529861450195</v>
      </c>
      <c r="J937" s="3">
        <f t="shared" si="1"/>
        <v>9.770755379</v>
      </c>
      <c r="K937" s="1">
        <v>0.353412181138992</v>
      </c>
      <c r="L937" s="1">
        <v>1.33771145343781</v>
      </c>
      <c r="M937" s="1">
        <v>0.0603121444582939</v>
      </c>
      <c r="N937" s="1">
        <v>-9.93720054626465</v>
      </c>
      <c r="O937" s="1">
        <v>-0.572921395301819</v>
      </c>
      <c r="P937" s="1">
        <v>-2.6895475387573198</v>
      </c>
      <c r="Q937" s="1">
        <v>0.784066915512085</v>
      </c>
      <c r="R937" s="1">
        <v>-0.496572762727737</v>
      </c>
      <c r="S937" s="1">
        <v>0.517828047275543</v>
      </c>
      <c r="T937" s="1">
        <v>-9.29361915588379</v>
      </c>
      <c r="U937" s="1">
        <v>-0.0708119571208954</v>
      </c>
      <c r="V937" s="1">
        <v>1.29890167713165</v>
      </c>
      <c r="W937" s="1">
        <v>1.16084408760071</v>
      </c>
      <c r="X937" s="1">
        <v>0.161427661776543</v>
      </c>
      <c r="Y937" s="1">
        <v>-0.162735655903816</v>
      </c>
      <c r="Z937" s="1">
        <v>-10.5488958358765</v>
      </c>
      <c r="AA937" s="1">
        <v>-2.17546439170837</v>
      </c>
      <c r="AB937" s="1">
        <v>1.02026319503784</v>
      </c>
      <c r="AC937" s="1">
        <v>0.803747892379761</v>
      </c>
      <c r="AD937" s="1">
        <v>-0.743015706539154</v>
      </c>
      <c r="AE937" s="1">
        <v>0.343369662761688</v>
      </c>
      <c r="AF937" s="1">
        <v>-10.0597362518311</v>
      </c>
      <c r="AG937" s="1">
        <v>2.91773700714111</v>
      </c>
      <c r="AH937" s="1">
        <v>-1.19347035884857</v>
      </c>
      <c r="AI937" s="1">
        <v>2.0005042552948</v>
      </c>
      <c r="AJ937" s="1">
        <v>0.108060628175735</v>
      </c>
      <c r="AK937" s="1">
        <v>-0.391312092542648</v>
      </c>
      <c r="AL937" s="1">
        <v>-9.75052928924561</v>
      </c>
      <c r="AM937" s="1">
        <v>13.1989040374756</v>
      </c>
      <c r="AN937" s="1">
        <v>1.95440399646759</v>
      </c>
      <c r="AO937" s="3">
        <f t="shared" si="2"/>
        <v>16.52584594</v>
      </c>
      <c r="AP937" s="1">
        <v>2.45393013954163</v>
      </c>
      <c r="AQ937" s="1">
        <v>-0.794322609901428</v>
      </c>
      <c r="AR937" s="1">
        <v>-3.69108438491821</v>
      </c>
      <c r="AS937" s="1">
        <v>1.652107827E9</v>
      </c>
    </row>
    <row r="938" ht="15.75" customHeight="1">
      <c r="A938" s="1">
        <v>-7.09772777557373</v>
      </c>
      <c r="B938" s="1">
        <v>-3.81012868881226</v>
      </c>
      <c r="C938" s="1">
        <v>-6.04029941558838</v>
      </c>
      <c r="D938" s="1">
        <v>4.08455944061279</v>
      </c>
      <c r="E938" s="1">
        <v>1.62273848056793</v>
      </c>
      <c r="F938" s="1">
        <v>-0.0640644878149033</v>
      </c>
      <c r="G938" s="1">
        <v>-3.57761716842651</v>
      </c>
      <c r="H938" s="1">
        <v>-5.13213491439819</v>
      </c>
      <c r="I938" s="1">
        <v>7.50529861450195</v>
      </c>
      <c r="J938" s="3">
        <f t="shared" si="1"/>
        <v>9.770755379</v>
      </c>
      <c r="K938" s="1">
        <v>0.353412181138992</v>
      </c>
      <c r="L938" s="1">
        <v>1.33771145343781</v>
      </c>
      <c r="M938" s="1">
        <v>0.0603121444582939</v>
      </c>
      <c r="N938" s="1">
        <v>-9.93720054626465</v>
      </c>
      <c r="O938" s="1">
        <v>-0.572921395301819</v>
      </c>
      <c r="P938" s="1">
        <v>-2.6895475387573198</v>
      </c>
      <c r="Q938" s="1">
        <v>0.784066915512085</v>
      </c>
      <c r="R938" s="1">
        <v>-0.496572762727737</v>
      </c>
      <c r="S938" s="1">
        <v>0.517828047275543</v>
      </c>
      <c r="T938" s="1">
        <v>-9.29361915588379</v>
      </c>
      <c r="U938" s="1">
        <v>-0.0708119571208954</v>
      </c>
      <c r="V938" s="1">
        <v>1.29890167713165</v>
      </c>
      <c r="W938" s="1">
        <v>1.16084408760071</v>
      </c>
      <c r="X938" s="1">
        <v>0.161427661776543</v>
      </c>
      <c r="Y938" s="1">
        <v>-0.162735655903816</v>
      </c>
      <c r="Z938" s="1">
        <v>-10.5488958358765</v>
      </c>
      <c r="AA938" s="1">
        <v>-2.17546439170837</v>
      </c>
      <c r="AB938" s="1">
        <v>1.02026319503784</v>
      </c>
      <c r="AC938" s="1">
        <v>0.803747892379761</v>
      </c>
      <c r="AD938" s="1">
        <v>-0.743015706539154</v>
      </c>
      <c r="AE938" s="1">
        <v>0.343369662761688</v>
      </c>
      <c r="AF938" s="1">
        <v>-10.0597362518311</v>
      </c>
      <c r="AG938" s="1">
        <v>2.91773700714111</v>
      </c>
      <c r="AH938" s="1">
        <v>-1.19347035884857</v>
      </c>
      <c r="AI938" s="1">
        <v>2.0005042552948</v>
      </c>
      <c r="AJ938" s="1">
        <v>0.108060628175735</v>
      </c>
      <c r="AK938" s="1">
        <v>-0.391312092542648</v>
      </c>
      <c r="AL938" s="1">
        <v>-9.75052928924561</v>
      </c>
      <c r="AM938" s="1">
        <v>13.1989040374756</v>
      </c>
      <c r="AN938" s="1">
        <v>1.95440399646759</v>
      </c>
      <c r="AO938" s="3">
        <f t="shared" si="2"/>
        <v>16.52584594</v>
      </c>
      <c r="AP938" s="1">
        <v>2.45393013954163</v>
      </c>
      <c r="AQ938" s="1">
        <v>-0.794322609901428</v>
      </c>
      <c r="AR938" s="1">
        <v>-3.69108438491821</v>
      </c>
      <c r="AS938" s="1">
        <v>1.652107827E9</v>
      </c>
    </row>
    <row r="939" ht="15.75" customHeight="1">
      <c r="A939" s="1">
        <v>-10.2822685241699</v>
      </c>
      <c r="B939" s="1">
        <v>-0.811114907264709</v>
      </c>
      <c r="C939" s="1">
        <v>-4.82390451431274</v>
      </c>
      <c r="D939" s="1">
        <v>3.82697296142578</v>
      </c>
      <c r="E939" s="1">
        <v>1.89796531200409</v>
      </c>
      <c r="F939" s="1">
        <v>-0.280465871095657</v>
      </c>
      <c r="G939" s="1">
        <v>-3.56240677833557</v>
      </c>
      <c r="H939" s="1">
        <v>-5.15528249740601</v>
      </c>
      <c r="I939" s="1">
        <v>7.40444803237915</v>
      </c>
      <c r="J939" s="3">
        <f t="shared" si="1"/>
        <v>9.700181975</v>
      </c>
      <c r="K939" s="1">
        <v>0.397072494029999</v>
      </c>
      <c r="L939" s="1">
        <v>1.63383591175079</v>
      </c>
      <c r="M939" s="1">
        <v>0.0824404060840607</v>
      </c>
      <c r="N939" s="1">
        <v>-10.0815477371216</v>
      </c>
      <c r="O939" s="1">
        <v>-0.308639079332352</v>
      </c>
      <c r="P939" s="1">
        <v>-2.27345252037048</v>
      </c>
      <c r="Q939" s="1">
        <v>0.884477436542511</v>
      </c>
      <c r="R939" s="1">
        <v>-0.605505347251892</v>
      </c>
      <c r="S939" s="1">
        <v>0.54915589094162</v>
      </c>
      <c r="T939" s="1">
        <v>-9.3434419631958</v>
      </c>
      <c r="U939" s="1">
        <v>-0.128408998250961</v>
      </c>
      <c r="V939" s="1">
        <v>1.44455659389496</v>
      </c>
      <c r="W939" s="1">
        <v>1.1701043844223</v>
      </c>
      <c r="X939" s="1">
        <v>0.258685111999512</v>
      </c>
      <c r="Y939" s="1">
        <v>-0.244216963648796</v>
      </c>
      <c r="Z939" s="1">
        <v>-10.5036706924438</v>
      </c>
      <c r="AA939" s="1">
        <v>-1.875333070755</v>
      </c>
      <c r="AB939" s="1">
        <v>0.931003868579864</v>
      </c>
      <c r="AC939" s="1">
        <v>0.986677467823028</v>
      </c>
      <c r="AD939" s="1">
        <v>-0.780395984649658</v>
      </c>
      <c r="AE939" s="1">
        <v>0.454472482204437</v>
      </c>
      <c r="AF939" s="1">
        <v>-9.34140014648438</v>
      </c>
      <c r="AG939" s="1">
        <v>2.01329612731934</v>
      </c>
      <c r="AH939" s="1">
        <v>-1.17884349822998</v>
      </c>
      <c r="AI939" s="1">
        <v>1.9446028470993</v>
      </c>
      <c r="AJ939" s="1">
        <v>-0.0297556854784489</v>
      </c>
      <c r="AK939" s="1">
        <v>-0.42039030790329</v>
      </c>
      <c r="AL939" s="1">
        <v>-6.86425542831421</v>
      </c>
      <c r="AM939" s="1">
        <v>17.5767021179199</v>
      </c>
      <c r="AN939" s="1">
        <v>3.13313961029053</v>
      </c>
      <c r="AO939" s="3">
        <f t="shared" si="2"/>
        <v>19.12785988</v>
      </c>
      <c r="AP939" s="1">
        <v>2.31718850135803</v>
      </c>
      <c r="AQ939" s="1">
        <v>-0.525098919868469</v>
      </c>
      <c r="AR939" s="1">
        <v>-1.77636849880219</v>
      </c>
      <c r="AS939" s="1">
        <v>1.652107827E9</v>
      </c>
    </row>
    <row r="940" ht="15.75" customHeight="1">
      <c r="A940" s="1">
        <v>-10.2822685241699</v>
      </c>
      <c r="B940" s="1">
        <v>-0.811114907264709</v>
      </c>
      <c r="C940" s="1">
        <v>-4.82390451431274</v>
      </c>
      <c r="D940" s="1">
        <v>3.82697296142578</v>
      </c>
      <c r="E940" s="1">
        <v>1.89796531200409</v>
      </c>
      <c r="F940" s="1">
        <v>-0.280465871095657</v>
      </c>
      <c r="G940" s="1">
        <v>-3.56240677833557</v>
      </c>
      <c r="H940" s="1">
        <v>-5.15528249740601</v>
      </c>
      <c r="I940" s="1">
        <v>7.40444803237915</v>
      </c>
      <c r="J940" s="3">
        <f t="shared" si="1"/>
        <v>9.700181975</v>
      </c>
      <c r="K940" s="1">
        <v>0.397072494029999</v>
      </c>
      <c r="L940" s="1">
        <v>1.63383591175079</v>
      </c>
      <c r="M940" s="1">
        <v>0.0824404060840607</v>
      </c>
      <c r="N940" s="1">
        <v>-10.0815477371216</v>
      </c>
      <c r="O940" s="1">
        <v>-0.308639079332352</v>
      </c>
      <c r="P940" s="1">
        <v>-2.27345252037048</v>
      </c>
      <c r="Q940" s="1">
        <v>0.884477436542511</v>
      </c>
      <c r="R940" s="1">
        <v>-0.605505347251892</v>
      </c>
      <c r="S940" s="1">
        <v>0.54915589094162</v>
      </c>
      <c r="T940" s="1">
        <v>-9.3434419631958</v>
      </c>
      <c r="U940" s="1">
        <v>-0.128408998250961</v>
      </c>
      <c r="V940" s="1">
        <v>1.44455659389496</v>
      </c>
      <c r="W940" s="1">
        <v>1.1701043844223</v>
      </c>
      <c r="X940" s="1">
        <v>0.258685111999512</v>
      </c>
      <c r="Y940" s="1">
        <v>-0.244216963648796</v>
      </c>
      <c r="Z940" s="1">
        <v>-10.5036706924438</v>
      </c>
      <c r="AA940" s="1">
        <v>-1.875333070755</v>
      </c>
      <c r="AB940" s="1">
        <v>0.931003868579864</v>
      </c>
      <c r="AC940" s="1">
        <v>0.986677467823028</v>
      </c>
      <c r="AD940" s="1">
        <v>-0.780395984649658</v>
      </c>
      <c r="AE940" s="1">
        <v>0.454472482204437</v>
      </c>
      <c r="AF940" s="1">
        <v>-9.34140014648438</v>
      </c>
      <c r="AG940" s="1">
        <v>2.01329612731934</v>
      </c>
      <c r="AH940" s="1">
        <v>-1.17884349822998</v>
      </c>
      <c r="AI940" s="1">
        <v>1.9446028470993</v>
      </c>
      <c r="AJ940" s="1">
        <v>-0.0297556854784489</v>
      </c>
      <c r="AK940" s="1">
        <v>-0.42039030790329</v>
      </c>
      <c r="AL940" s="1">
        <v>-6.86425542831421</v>
      </c>
      <c r="AM940" s="1">
        <v>17.5767021179199</v>
      </c>
      <c r="AN940" s="1">
        <v>3.13313961029053</v>
      </c>
      <c r="AO940" s="3">
        <f t="shared" si="2"/>
        <v>19.12785988</v>
      </c>
      <c r="AP940" s="1">
        <v>2.31718850135803</v>
      </c>
      <c r="AQ940" s="1">
        <v>-0.525098919868469</v>
      </c>
      <c r="AR940" s="1">
        <v>-1.77636849880219</v>
      </c>
      <c r="AS940" s="1">
        <v>1.652107827E9</v>
      </c>
    </row>
    <row r="941" ht="15.75" customHeight="1">
      <c r="A941" s="1">
        <v>-12.7247838973999</v>
      </c>
      <c r="B941" s="1">
        <v>4.93974304199219</v>
      </c>
      <c r="C941" s="1">
        <v>-1.26958620548248</v>
      </c>
      <c r="D941" s="1">
        <v>2.90146017074585</v>
      </c>
      <c r="E941" s="1">
        <v>1.24624860286713</v>
      </c>
      <c r="F941" s="1">
        <v>-0.364984273910522</v>
      </c>
      <c r="G941" s="1">
        <v>-3.89822435379028</v>
      </c>
      <c r="H941" s="1">
        <v>-4.30805540084839</v>
      </c>
      <c r="I941" s="1">
        <v>7.97246694564819</v>
      </c>
      <c r="J941" s="3">
        <f t="shared" si="1"/>
        <v>9.86487322</v>
      </c>
      <c r="K941" s="1">
        <v>0.0301024205982685</v>
      </c>
      <c r="L941" s="1">
        <v>1.80255830287933</v>
      </c>
      <c r="M941" s="1">
        <v>0.101700030267239</v>
      </c>
      <c r="N941" s="1">
        <v>-10.2233772277832</v>
      </c>
      <c r="O941" s="1">
        <v>-0.292568892240524</v>
      </c>
      <c r="P941" s="1">
        <v>-2.44121551513672</v>
      </c>
      <c r="Q941" s="1">
        <v>0.997767806053162</v>
      </c>
      <c r="R941" s="1">
        <v>-0.708563566207886</v>
      </c>
      <c r="S941" s="1">
        <v>0.536907255649567</v>
      </c>
      <c r="T941" s="1">
        <v>-9.61040210723877</v>
      </c>
      <c r="U941" s="1">
        <v>0.199541941285133</v>
      </c>
      <c r="V941" s="1">
        <v>2.19047212600708</v>
      </c>
      <c r="W941" s="1">
        <v>1.26810216903687</v>
      </c>
      <c r="X941" s="1">
        <v>0.31172513961792</v>
      </c>
      <c r="Y941" s="1">
        <v>-0.299013525247574</v>
      </c>
      <c r="Z941" s="1">
        <v>-10.6795988082886</v>
      </c>
      <c r="AA941" s="1">
        <v>-2.16028451919556</v>
      </c>
      <c r="AB941" s="1">
        <v>0.471279084682465</v>
      </c>
      <c r="AC941" s="1">
        <v>1.07739233970642</v>
      </c>
      <c r="AD941" s="1">
        <v>-0.831025063991547</v>
      </c>
      <c r="AE941" s="1">
        <v>0.522112369537354</v>
      </c>
      <c r="AF941" s="1">
        <v>-9.39878940582275</v>
      </c>
      <c r="AG941" s="1">
        <v>1.37875747680664</v>
      </c>
      <c r="AH941" s="1">
        <v>-2.15909051895142</v>
      </c>
      <c r="AI941" s="1">
        <v>1.83479511737823</v>
      </c>
      <c r="AJ941" s="1">
        <v>0.315354347229004</v>
      </c>
      <c r="AK941" s="1">
        <v>-0.474967211484909</v>
      </c>
      <c r="AL941" s="1">
        <v>3.67328572273254</v>
      </c>
      <c r="AM941" s="1">
        <v>18.1412887573242</v>
      </c>
      <c r="AN941" s="1">
        <v>6.77719116210938</v>
      </c>
      <c r="AO941" s="3">
        <f t="shared" si="2"/>
        <v>19.71115689</v>
      </c>
      <c r="AP941" s="1">
        <v>0.170180395245552</v>
      </c>
      <c r="AQ941" s="1">
        <v>-0.00962753500789404</v>
      </c>
      <c r="AR941" s="1">
        <v>0.424224376678467</v>
      </c>
      <c r="AS941" s="1">
        <v>1.652107827E9</v>
      </c>
    </row>
    <row r="942" ht="15.75" customHeight="1">
      <c r="A942" s="1">
        <v>-12.7247838973999</v>
      </c>
      <c r="B942" s="1">
        <v>4.93974304199219</v>
      </c>
      <c r="C942" s="1">
        <v>-1.26958620548248</v>
      </c>
      <c r="D942" s="1">
        <v>2.90146017074585</v>
      </c>
      <c r="E942" s="1">
        <v>1.24624860286713</v>
      </c>
      <c r="F942" s="1">
        <v>-0.364984273910522</v>
      </c>
      <c r="G942" s="1">
        <v>-3.89822435379028</v>
      </c>
      <c r="H942" s="1">
        <v>-4.30805540084839</v>
      </c>
      <c r="I942" s="1">
        <v>7.97246694564819</v>
      </c>
      <c r="J942" s="3">
        <f t="shared" si="1"/>
        <v>9.86487322</v>
      </c>
      <c r="K942" s="1">
        <v>0.0301024205982685</v>
      </c>
      <c r="L942" s="1">
        <v>1.80255830287933</v>
      </c>
      <c r="M942" s="1">
        <v>0.101700030267239</v>
      </c>
      <c r="N942" s="1">
        <v>-10.2233772277832</v>
      </c>
      <c r="O942" s="1">
        <v>-0.292568892240524</v>
      </c>
      <c r="P942" s="1">
        <v>-2.44121551513672</v>
      </c>
      <c r="Q942" s="1">
        <v>0.997767806053162</v>
      </c>
      <c r="R942" s="1">
        <v>-0.708563566207886</v>
      </c>
      <c r="S942" s="1">
        <v>0.536907255649567</v>
      </c>
      <c r="T942" s="1">
        <v>-9.61040210723877</v>
      </c>
      <c r="U942" s="1">
        <v>0.199541941285133</v>
      </c>
      <c r="V942" s="1">
        <v>2.19047212600708</v>
      </c>
      <c r="W942" s="1">
        <v>1.26810216903687</v>
      </c>
      <c r="X942" s="1">
        <v>0.31172513961792</v>
      </c>
      <c r="Y942" s="1">
        <v>-0.299013525247574</v>
      </c>
      <c r="Z942" s="1">
        <v>-10.6795988082886</v>
      </c>
      <c r="AA942" s="1">
        <v>-2.16028451919556</v>
      </c>
      <c r="AB942" s="1">
        <v>0.471279084682465</v>
      </c>
      <c r="AC942" s="1">
        <v>1.07739233970642</v>
      </c>
      <c r="AD942" s="1">
        <v>-0.831025063991547</v>
      </c>
      <c r="AE942" s="1">
        <v>0.522112369537354</v>
      </c>
      <c r="AF942" s="1">
        <v>-9.39878940582275</v>
      </c>
      <c r="AG942" s="1">
        <v>1.37875747680664</v>
      </c>
      <c r="AH942" s="1">
        <v>-2.15909051895142</v>
      </c>
      <c r="AI942" s="1">
        <v>1.83479511737823</v>
      </c>
      <c r="AJ942" s="1">
        <v>0.315354347229004</v>
      </c>
      <c r="AK942" s="1">
        <v>-0.474967211484909</v>
      </c>
      <c r="AL942" s="1">
        <v>3.67328572273254</v>
      </c>
      <c r="AM942" s="1">
        <v>18.1412887573242</v>
      </c>
      <c r="AN942" s="1">
        <v>6.77719116210938</v>
      </c>
      <c r="AO942" s="3">
        <f t="shared" si="2"/>
        <v>19.71115689</v>
      </c>
      <c r="AP942" s="1">
        <v>0.170180395245552</v>
      </c>
      <c r="AQ942" s="1">
        <v>-0.00962753500789404</v>
      </c>
      <c r="AR942" s="1">
        <v>0.424224376678467</v>
      </c>
      <c r="AS942" s="1">
        <v>1.652107827E9</v>
      </c>
    </row>
    <row r="943" ht="15.75" customHeight="1">
      <c r="A943" s="1">
        <v>-15.1178283691406</v>
      </c>
      <c r="B943" s="1">
        <v>11.6375865936279</v>
      </c>
      <c r="C943" s="1">
        <v>-2.53579711914063</v>
      </c>
      <c r="D943" s="1">
        <v>-0.823368608951569</v>
      </c>
      <c r="E943" s="1">
        <v>0.523874700069427</v>
      </c>
      <c r="F943" s="1">
        <v>0.0329181551933289</v>
      </c>
      <c r="G943" s="1">
        <v>-4.24117660522461</v>
      </c>
      <c r="H943" s="1">
        <v>-5.68773508071899</v>
      </c>
      <c r="I943" s="1">
        <v>7.42440605163574</v>
      </c>
      <c r="J943" s="3">
        <f t="shared" si="1"/>
        <v>10.26935804</v>
      </c>
      <c r="K943" s="1">
        <v>0.0580633208155632</v>
      </c>
      <c r="L943" s="1">
        <v>2.17950940132141</v>
      </c>
      <c r="M943" s="1">
        <v>0.196422129869461</v>
      </c>
      <c r="N943" s="1">
        <v>-10.7339372634888</v>
      </c>
      <c r="O943" s="1">
        <v>-0.743219673633575</v>
      </c>
      <c r="P943" s="1">
        <v>-2.03977203369141</v>
      </c>
      <c r="Q943" s="1">
        <v>1.07899022102356</v>
      </c>
      <c r="R943" s="1">
        <v>-0.677181541919708</v>
      </c>
      <c r="S943" s="1">
        <v>0.391198873519897</v>
      </c>
      <c r="T943" s="1">
        <v>-10.9761915206909</v>
      </c>
      <c r="U943" s="1">
        <v>-0.082246221601963</v>
      </c>
      <c r="V943" s="1">
        <v>3.89413046836853</v>
      </c>
      <c r="W943" s="1">
        <v>1.49382257461548</v>
      </c>
      <c r="X943" s="1">
        <v>0.448976963758469</v>
      </c>
      <c r="Y943" s="1">
        <v>-0.303600013256073</v>
      </c>
      <c r="Z943" s="1">
        <v>-11.1286134719849</v>
      </c>
      <c r="AA943" s="1">
        <v>-4.09653949737549</v>
      </c>
      <c r="AB943" s="1">
        <v>0.376721799373627</v>
      </c>
      <c r="AC943" s="1">
        <v>1.33234846591949</v>
      </c>
      <c r="AD943" s="1">
        <v>-0.99828714132309</v>
      </c>
      <c r="AE943" s="1">
        <v>0.552640676498413</v>
      </c>
      <c r="AF943" s="1">
        <v>-11.0173091888428</v>
      </c>
      <c r="AG943" s="1">
        <v>3.51096653938293</v>
      </c>
      <c r="AH943" s="1">
        <v>-4.62180757522583</v>
      </c>
      <c r="AI943" s="1">
        <v>1.65612018108368</v>
      </c>
      <c r="AJ943" s="1">
        <v>0.7563835978508</v>
      </c>
      <c r="AK943" s="1">
        <v>-0.589076042175293</v>
      </c>
      <c r="AL943" s="1">
        <v>-2.32606482505798</v>
      </c>
      <c r="AM943" s="1">
        <v>-3.03385257720947</v>
      </c>
      <c r="AN943" s="1">
        <v>12.4572658538818</v>
      </c>
      <c r="AO943" s="3">
        <f t="shared" si="2"/>
        <v>13.03066812</v>
      </c>
      <c r="AP943" s="1">
        <v>-0.238200902938843</v>
      </c>
      <c r="AQ943" s="1">
        <v>0.184623375535011</v>
      </c>
      <c r="AR943" s="1">
        <v>-1.0397412776947</v>
      </c>
      <c r="AS943" s="1">
        <v>1.652107827E9</v>
      </c>
    </row>
    <row r="944" ht="15.75" customHeight="1">
      <c r="A944" s="1">
        <v>-15.1178283691406</v>
      </c>
      <c r="B944" s="1">
        <v>11.6375865936279</v>
      </c>
      <c r="C944" s="1">
        <v>-2.53579711914063</v>
      </c>
      <c r="D944" s="1">
        <v>-0.823368608951569</v>
      </c>
      <c r="E944" s="1">
        <v>0.523874700069427</v>
      </c>
      <c r="F944" s="1">
        <v>0.0329181551933289</v>
      </c>
      <c r="G944" s="1">
        <v>-4.24117660522461</v>
      </c>
      <c r="H944" s="1">
        <v>-5.68773508071899</v>
      </c>
      <c r="I944" s="1">
        <v>7.42440605163574</v>
      </c>
      <c r="J944" s="3">
        <f t="shared" si="1"/>
        <v>10.26935804</v>
      </c>
      <c r="K944" s="1">
        <v>0.0580633208155632</v>
      </c>
      <c r="L944" s="1">
        <v>2.17950940132141</v>
      </c>
      <c r="M944" s="1">
        <v>0.196422129869461</v>
      </c>
      <c r="N944" s="1">
        <v>-10.7339372634888</v>
      </c>
      <c r="O944" s="1">
        <v>-0.743219673633575</v>
      </c>
      <c r="P944" s="1">
        <v>-2.03977203369141</v>
      </c>
      <c r="Q944" s="1">
        <v>1.07899022102356</v>
      </c>
      <c r="R944" s="1">
        <v>-0.677181541919708</v>
      </c>
      <c r="S944" s="1">
        <v>0.391198873519897</v>
      </c>
      <c r="T944" s="1">
        <v>-10.9761915206909</v>
      </c>
      <c r="U944" s="1">
        <v>-0.082246221601963</v>
      </c>
      <c r="V944" s="1">
        <v>3.89413046836853</v>
      </c>
      <c r="W944" s="1">
        <v>1.49382257461548</v>
      </c>
      <c r="X944" s="1">
        <v>0.448976963758469</v>
      </c>
      <c r="Y944" s="1">
        <v>-0.303600013256073</v>
      </c>
      <c r="Z944" s="1">
        <v>-11.1286134719849</v>
      </c>
      <c r="AA944" s="1">
        <v>-4.09653949737549</v>
      </c>
      <c r="AB944" s="1">
        <v>0.376721799373627</v>
      </c>
      <c r="AC944" s="1">
        <v>1.33234846591949</v>
      </c>
      <c r="AD944" s="1">
        <v>-0.99828714132309</v>
      </c>
      <c r="AE944" s="1">
        <v>0.552640676498413</v>
      </c>
      <c r="AF944" s="1">
        <v>-11.0173091888428</v>
      </c>
      <c r="AG944" s="1">
        <v>3.51096653938293</v>
      </c>
      <c r="AH944" s="1">
        <v>-4.62180757522583</v>
      </c>
      <c r="AI944" s="1">
        <v>1.65612018108368</v>
      </c>
      <c r="AJ944" s="1">
        <v>0.7563835978508</v>
      </c>
      <c r="AK944" s="1">
        <v>-0.589076042175293</v>
      </c>
      <c r="AL944" s="1">
        <v>-2.32606482505798</v>
      </c>
      <c r="AM944" s="1">
        <v>-3.03385257720947</v>
      </c>
      <c r="AN944" s="1">
        <v>12.4572658538818</v>
      </c>
      <c r="AO944" s="3">
        <f t="shared" si="2"/>
        <v>13.03066812</v>
      </c>
      <c r="AP944" s="1">
        <v>-0.238200902938843</v>
      </c>
      <c r="AQ944" s="1">
        <v>0.184623375535011</v>
      </c>
      <c r="AR944" s="1">
        <v>-1.0397412776947</v>
      </c>
      <c r="AS944" s="1">
        <v>1.652107827E9</v>
      </c>
    </row>
    <row r="945" ht="15.75" customHeight="1">
      <c r="A945" s="1">
        <v>-10.8920745849609</v>
      </c>
      <c r="B945" s="1">
        <v>4.2443470954895</v>
      </c>
      <c r="C945" s="1">
        <v>0.363827615976334</v>
      </c>
      <c r="D945" s="1">
        <v>-1.84715616703033</v>
      </c>
      <c r="E945" s="1">
        <v>-0.639210104942322</v>
      </c>
      <c r="F945" s="1">
        <v>-0.478572875261307</v>
      </c>
      <c r="G945" s="1">
        <v>-4.06651020050049</v>
      </c>
      <c r="H945" s="1">
        <v>-5.4369215965271</v>
      </c>
      <c r="I945" s="1">
        <v>7.03381729125977</v>
      </c>
      <c r="J945" s="3">
        <f t="shared" si="1"/>
        <v>9.776052749</v>
      </c>
      <c r="K945" s="1">
        <v>-0.0334853641688824</v>
      </c>
      <c r="L945" s="1">
        <v>2.35814833641052</v>
      </c>
      <c r="M945" s="1">
        <v>0.295973479747772</v>
      </c>
      <c r="N945" s="1">
        <v>-9.8605432510376</v>
      </c>
      <c r="O945" s="1">
        <v>-1.03711545467377</v>
      </c>
      <c r="P945" s="1">
        <v>-1.69891333580017</v>
      </c>
      <c r="Q945" s="1">
        <v>1.18875050544739</v>
      </c>
      <c r="R945" s="1">
        <v>-0.805687725543976</v>
      </c>
      <c r="S945" s="1">
        <v>0.127554342150688</v>
      </c>
      <c r="T945" s="1">
        <v>-10.6067085266113</v>
      </c>
      <c r="U945" s="1">
        <v>-1.18441951274872</v>
      </c>
      <c r="V945" s="1">
        <v>3.80642342567444</v>
      </c>
      <c r="W945" s="1">
        <v>1.74051856994629</v>
      </c>
      <c r="X945" s="1">
        <v>0.270578116178513</v>
      </c>
      <c r="Y945" s="1">
        <v>-0.383670419454575</v>
      </c>
      <c r="Z945" s="1">
        <v>-9.75253868103027</v>
      </c>
      <c r="AA945" s="1">
        <v>-4.45829200744629</v>
      </c>
      <c r="AB945" s="1">
        <v>-0.301890909671783</v>
      </c>
      <c r="AC945" s="1">
        <v>1.45801770687103</v>
      </c>
      <c r="AD945" s="1">
        <v>-1.07365036010742</v>
      </c>
      <c r="AE945" s="1">
        <v>0.715087234973907</v>
      </c>
      <c r="AF945" s="1">
        <v>-9.84731197357178</v>
      </c>
      <c r="AG945" s="1">
        <v>6.18259048461914</v>
      </c>
      <c r="AH945" s="1">
        <v>-5.62231302261353</v>
      </c>
      <c r="AI945" s="1">
        <v>1.22966372966766</v>
      </c>
      <c r="AJ945" s="1">
        <v>1.10653257369995</v>
      </c>
      <c r="AK945" s="1">
        <v>-0.289014548063278</v>
      </c>
      <c r="AL945" s="1">
        <v>-8.76745510101318</v>
      </c>
      <c r="AM945" s="1">
        <v>3.72148180007935</v>
      </c>
      <c r="AN945" s="1">
        <v>6.16413879394531</v>
      </c>
      <c r="AO945" s="3">
        <f t="shared" si="2"/>
        <v>11.3452326</v>
      </c>
      <c r="AP945" s="1">
        <v>-0.0246016476303339</v>
      </c>
      <c r="AQ945" s="1">
        <v>-1.08818006515503</v>
      </c>
      <c r="AR945" s="1">
        <v>-0.110640197992325</v>
      </c>
      <c r="AS945" s="1">
        <v>1.652107827E9</v>
      </c>
    </row>
    <row r="946" ht="15.75" customHeight="1">
      <c r="A946" s="1">
        <v>-7.39127731323242</v>
      </c>
      <c r="B946" s="1">
        <v>-6.65380954742432</v>
      </c>
      <c r="C946" s="1">
        <v>-3.42732334136963</v>
      </c>
      <c r="D946" s="1">
        <v>-3.09253144264221</v>
      </c>
      <c r="E946" s="1">
        <v>-0.216470628976822</v>
      </c>
      <c r="F946" s="1">
        <v>-0.728599071502686</v>
      </c>
      <c r="G946" s="1">
        <v>-4.25633239746094</v>
      </c>
      <c r="H946" s="1">
        <v>-5.56018161773682</v>
      </c>
      <c r="I946" s="1">
        <v>7.01164245605469</v>
      </c>
      <c r="J946" s="3">
        <f t="shared" si="1"/>
        <v>9.909344834</v>
      </c>
      <c r="K946" s="1">
        <v>-0.0871365964412689</v>
      </c>
      <c r="L946" s="1">
        <v>2.69876408576965</v>
      </c>
      <c r="M946" s="1">
        <v>0.591806888580322</v>
      </c>
      <c r="N946" s="1">
        <v>-10.1932592391968</v>
      </c>
      <c r="O946" s="1">
        <v>-1.74292254447937</v>
      </c>
      <c r="P946" s="1">
        <v>-1.0085117816925</v>
      </c>
      <c r="Q946" s="1">
        <v>1.43684983253479</v>
      </c>
      <c r="R946" s="1">
        <v>-0.860008299350739</v>
      </c>
      <c r="S946" s="1">
        <v>-0.208211302757263</v>
      </c>
      <c r="T946" s="1">
        <v>-8.99559020996094</v>
      </c>
      <c r="U946" s="1">
        <v>-0.768465518951416</v>
      </c>
      <c r="V946" s="1">
        <v>1.56737685203552</v>
      </c>
      <c r="W946" s="1">
        <v>1.53350377082825</v>
      </c>
      <c r="X946" s="1">
        <v>0.403038412332535</v>
      </c>
      <c r="Y946" s="1">
        <v>-0.537592053413391</v>
      </c>
      <c r="Z946" s="1">
        <v>-10.449535369873</v>
      </c>
      <c r="AA946" s="1">
        <v>-4.29417276382446</v>
      </c>
      <c r="AB946" s="1">
        <v>-0.0522103495895863</v>
      </c>
      <c r="AC946" s="1">
        <v>1.43617427349091</v>
      </c>
      <c r="AD946" s="1">
        <v>-1.11144614219666</v>
      </c>
      <c r="AE946" s="1">
        <v>1.0210292339325</v>
      </c>
      <c r="AF946" s="1">
        <v>-9.90716457366943</v>
      </c>
      <c r="AG946" s="1">
        <v>2.10087513923645</v>
      </c>
      <c r="AH946" s="1">
        <v>-2.62982964515686</v>
      </c>
      <c r="AI946" s="1">
        <v>-0.242295637726784</v>
      </c>
      <c r="AJ946" s="1">
        <v>0.89860212802887</v>
      </c>
      <c r="AK946" s="1">
        <v>-0.094510555267334</v>
      </c>
      <c r="AL946" s="1">
        <v>-1.88927185535431</v>
      </c>
      <c r="AM946" s="1">
        <v>5.26870203018188</v>
      </c>
      <c r="AN946" s="1">
        <v>7.66455459594727</v>
      </c>
      <c r="AO946" s="3">
        <f t="shared" si="2"/>
        <v>9.49073055</v>
      </c>
      <c r="AP946" s="1">
        <v>-0.0869204103946686</v>
      </c>
      <c r="AQ946" s="1">
        <v>-0.149039044976234</v>
      </c>
      <c r="AR946" s="1">
        <v>-0.200836032629013</v>
      </c>
      <c r="AS946" s="1">
        <v>1.652107827E9</v>
      </c>
    </row>
    <row r="947" ht="15.75" customHeight="1">
      <c r="A947" s="1">
        <v>-7.39127731323242</v>
      </c>
      <c r="B947" s="1">
        <v>-6.65380954742432</v>
      </c>
      <c r="C947" s="1">
        <v>-3.42732334136963</v>
      </c>
      <c r="D947" s="1">
        <v>-3.09253144264221</v>
      </c>
      <c r="E947" s="1">
        <v>-0.216470628976822</v>
      </c>
      <c r="F947" s="1">
        <v>-0.728599071502686</v>
      </c>
      <c r="G947" s="1">
        <v>-4.25633239746094</v>
      </c>
      <c r="H947" s="1">
        <v>-5.56018161773682</v>
      </c>
      <c r="I947" s="1">
        <v>7.01164245605469</v>
      </c>
      <c r="J947" s="3">
        <f t="shared" si="1"/>
        <v>9.909344834</v>
      </c>
      <c r="K947" s="1">
        <v>-0.0871365964412689</v>
      </c>
      <c r="L947" s="1">
        <v>2.69876408576965</v>
      </c>
      <c r="M947" s="1">
        <v>0.591806888580322</v>
      </c>
      <c r="N947" s="1">
        <v>-10.1932592391968</v>
      </c>
      <c r="O947" s="1">
        <v>-1.74292254447937</v>
      </c>
      <c r="P947" s="1">
        <v>-1.0085117816925</v>
      </c>
      <c r="Q947" s="1">
        <v>1.43684983253479</v>
      </c>
      <c r="R947" s="1">
        <v>-0.860008299350739</v>
      </c>
      <c r="S947" s="1">
        <v>-0.208211302757263</v>
      </c>
      <c r="T947" s="1">
        <v>-8.99559020996094</v>
      </c>
      <c r="U947" s="1">
        <v>-0.768465518951416</v>
      </c>
      <c r="V947" s="1">
        <v>1.56737685203552</v>
      </c>
      <c r="W947" s="1">
        <v>1.53350377082825</v>
      </c>
      <c r="X947" s="1">
        <v>0.403038412332535</v>
      </c>
      <c r="Y947" s="1">
        <v>-0.537592053413391</v>
      </c>
      <c r="Z947" s="1">
        <v>-10.449535369873</v>
      </c>
      <c r="AA947" s="1">
        <v>-4.29417276382446</v>
      </c>
      <c r="AB947" s="1">
        <v>-0.0522103495895863</v>
      </c>
      <c r="AC947" s="1">
        <v>1.43617427349091</v>
      </c>
      <c r="AD947" s="1">
        <v>-1.11144614219666</v>
      </c>
      <c r="AE947" s="1">
        <v>1.0210292339325</v>
      </c>
      <c r="AF947" s="1">
        <v>-9.90716457366943</v>
      </c>
      <c r="AG947" s="1">
        <v>2.10087513923645</v>
      </c>
      <c r="AH947" s="1">
        <v>-2.62982964515686</v>
      </c>
      <c r="AI947" s="1">
        <v>-0.242295637726784</v>
      </c>
      <c r="AJ947" s="1">
        <v>0.89860212802887</v>
      </c>
      <c r="AK947" s="1">
        <v>-0.094510555267334</v>
      </c>
      <c r="AL947" s="1">
        <v>-1.88927185535431</v>
      </c>
      <c r="AM947" s="1">
        <v>5.26870203018188</v>
      </c>
      <c r="AN947" s="1">
        <v>7.66455459594727</v>
      </c>
      <c r="AO947" s="3">
        <f t="shared" si="2"/>
        <v>9.49073055</v>
      </c>
      <c r="AP947" s="1">
        <v>-0.0869204103946686</v>
      </c>
      <c r="AQ947" s="1">
        <v>-0.149039044976234</v>
      </c>
      <c r="AR947" s="1">
        <v>-0.200836032629013</v>
      </c>
      <c r="AS947" s="1">
        <v>1.652107827E9</v>
      </c>
    </row>
    <row r="948" ht="15.75" customHeight="1">
      <c r="A948" s="1">
        <v>-7.39127731323242</v>
      </c>
      <c r="B948" s="1">
        <v>-6.65380954742432</v>
      </c>
      <c r="C948" s="1">
        <v>-3.42732334136963</v>
      </c>
      <c r="D948" s="1">
        <v>-3.09253144264221</v>
      </c>
      <c r="E948" s="1">
        <v>-0.216470628976822</v>
      </c>
      <c r="F948" s="1">
        <v>-0.728599071502686</v>
      </c>
      <c r="G948" s="1">
        <v>-4.25633239746094</v>
      </c>
      <c r="H948" s="1">
        <v>-5.56018161773682</v>
      </c>
      <c r="I948" s="1">
        <v>7.01164245605469</v>
      </c>
      <c r="J948" s="3">
        <f t="shared" si="1"/>
        <v>9.909344834</v>
      </c>
      <c r="K948" s="1">
        <v>-0.0871365964412689</v>
      </c>
      <c r="L948" s="1">
        <v>2.69876408576965</v>
      </c>
      <c r="M948" s="1">
        <v>0.591806888580322</v>
      </c>
      <c r="N948" s="1">
        <v>-10.1932592391968</v>
      </c>
      <c r="O948" s="1">
        <v>-1.74292254447937</v>
      </c>
      <c r="P948" s="1">
        <v>-1.0085117816925</v>
      </c>
      <c r="Q948" s="1">
        <v>1.43684983253479</v>
      </c>
      <c r="R948" s="1">
        <v>-0.860008299350739</v>
      </c>
      <c r="S948" s="1">
        <v>-0.208211302757263</v>
      </c>
      <c r="T948" s="1">
        <v>-8.99559020996094</v>
      </c>
      <c r="U948" s="1">
        <v>-0.768465518951416</v>
      </c>
      <c r="V948" s="1">
        <v>1.56737685203552</v>
      </c>
      <c r="W948" s="1">
        <v>1.53350377082825</v>
      </c>
      <c r="X948" s="1">
        <v>0.403038412332535</v>
      </c>
      <c r="Y948" s="1">
        <v>-0.537592053413391</v>
      </c>
      <c r="Z948" s="1">
        <v>-10.449535369873</v>
      </c>
      <c r="AA948" s="1">
        <v>-4.29417276382446</v>
      </c>
      <c r="AB948" s="1">
        <v>-0.0522103495895863</v>
      </c>
      <c r="AC948" s="1">
        <v>1.43617427349091</v>
      </c>
      <c r="AD948" s="1">
        <v>-1.11144614219666</v>
      </c>
      <c r="AE948" s="1">
        <v>1.0210292339325</v>
      </c>
      <c r="AF948" s="1">
        <v>-9.90716457366943</v>
      </c>
      <c r="AG948" s="1">
        <v>2.10087513923645</v>
      </c>
      <c r="AH948" s="1">
        <v>-2.62982964515686</v>
      </c>
      <c r="AI948" s="1">
        <v>-0.242295637726784</v>
      </c>
      <c r="AJ948" s="1">
        <v>0.89860212802887</v>
      </c>
      <c r="AK948" s="1">
        <v>-0.094510555267334</v>
      </c>
      <c r="AL948" s="1">
        <v>-1.88927185535431</v>
      </c>
      <c r="AM948" s="1">
        <v>5.26870203018188</v>
      </c>
      <c r="AN948" s="1">
        <v>7.66455459594727</v>
      </c>
      <c r="AO948" s="3">
        <f t="shared" si="2"/>
        <v>9.49073055</v>
      </c>
      <c r="AP948" s="1">
        <v>-0.0869204103946686</v>
      </c>
      <c r="AQ948" s="1">
        <v>-0.149039044976234</v>
      </c>
      <c r="AR948" s="1">
        <v>-0.200836032629013</v>
      </c>
      <c r="AS948" s="1">
        <v>1.652107827E9</v>
      </c>
    </row>
    <row r="949" ht="15.75" customHeight="1">
      <c r="A949" s="1">
        <v>-8.07725715637207</v>
      </c>
      <c r="B949" s="1">
        <v>-11.1678371429443</v>
      </c>
      <c r="C949" s="1">
        <v>-1.14809215068817</v>
      </c>
      <c r="D949" s="1">
        <v>-1.39189481735229</v>
      </c>
      <c r="E949" s="1">
        <v>0.202912911772728</v>
      </c>
      <c r="F949" s="1">
        <v>-0.729416847229004</v>
      </c>
      <c r="G949" s="1">
        <v>-4.49224328994751</v>
      </c>
      <c r="H949" s="1">
        <v>-6.15048265457153</v>
      </c>
      <c r="I949" s="1">
        <v>6.86958456039429</v>
      </c>
      <c r="J949" s="3">
        <f t="shared" si="1"/>
        <v>10.25669921</v>
      </c>
      <c r="K949" s="1">
        <v>-0.0452395305037498</v>
      </c>
      <c r="L949" s="1">
        <v>3.08597540855408</v>
      </c>
      <c r="M949" s="1">
        <v>0.994690001010895</v>
      </c>
      <c r="N949" s="1">
        <v>-10.2845039367676</v>
      </c>
      <c r="O949" s="1">
        <v>-1.47863495349884</v>
      </c>
      <c r="P949" s="1">
        <v>-0.690837442874908</v>
      </c>
      <c r="Q949" s="1">
        <v>1.67598354816437</v>
      </c>
      <c r="R949" s="1">
        <v>-0.938417494297027</v>
      </c>
      <c r="S949" s="1">
        <v>-0.582592248916626</v>
      </c>
      <c r="T949" s="1">
        <v>-8.88584899902344</v>
      </c>
      <c r="U949" s="1">
        <v>-0.205015867948532</v>
      </c>
      <c r="V949" s="1">
        <v>2.21461629867554</v>
      </c>
      <c r="W949" s="1">
        <v>1.27733254432678</v>
      </c>
      <c r="X949" s="1">
        <v>0.448846518993378</v>
      </c>
      <c r="Y949" s="1">
        <v>-0.643336713314056</v>
      </c>
      <c r="Z949" s="1">
        <v>-11.2618551254272</v>
      </c>
      <c r="AA949" s="1">
        <v>-3.5754246711731</v>
      </c>
      <c r="AB949" s="1">
        <v>-0.00762462429702282</v>
      </c>
      <c r="AC949" s="1">
        <v>1.33075201511383</v>
      </c>
      <c r="AD949" s="1">
        <v>-1.20477604866028</v>
      </c>
      <c r="AE949" s="1">
        <v>1.20915019512177</v>
      </c>
      <c r="AF949" s="1">
        <v>-10.8393154144287</v>
      </c>
      <c r="AG949" s="1">
        <v>-2.13355493545532</v>
      </c>
      <c r="AH949" s="1">
        <v>0.681773066520691</v>
      </c>
      <c r="AI949" s="1">
        <v>-0.622186660766602</v>
      </c>
      <c r="AJ949" s="1">
        <v>0.376746743917465</v>
      </c>
      <c r="AK949" s="1">
        <v>-0.238781332969666</v>
      </c>
      <c r="AL949" s="1">
        <v>-9.40709114074707</v>
      </c>
      <c r="AM949" s="1">
        <v>1.2614678144455</v>
      </c>
      <c r="AN949" s="1">
        <v>9.24759101867676</v>
      </c>
      <c r="AO949" s="3">
        <f t="shared" si="2"/>
        <v>13.25151329</v>
      </c>
      <c r="AP949" s="1">
        <v>0.193936660885811</v>
      </c>
      <c r="AQ949" s="1">
        <v>0.138359293341637</v>
      </c>
      <c r="AR949" s="1">
        <v>0.146165490150452</v>
      </c>
      <c r="AS949" s="1">
        <v>1.652107827E9</v>
      </c>
    </row>
    <row r="950" ht="15.75" customHeight="1">
      <c r="A950" s="1">
        <v>-8.07725715637207</v>
      </c>
      <c r="B950" s="1">
        <v>-11.1678371429443</v>
      </c>
      <c r="C950" s="1">
        <v>-1.14809215068817</v>
      </c>
      <c r="D950" s="1">
        <v>-1.39189481735229</v>
      </c>
      <c r="E950" s="1">
        <v>0.202912911772728</v>
      </c>
      <c r="F950" s="1">
        <v>-0.729416847229004</v>
      </c>
      <c r="G950" s="1">
        <v>-4.49224328994751</v>
      </c>
      <c r="H950" s="1">
        <v>-6.15048265457153</v>
      </c>
      <c r="I950" s="1">
        <v>6.86958456039429</v>
      </c>
      <c r="J950" s="3">
        <f t="shared" si="1"/>
        <v>10.25669921</v>
      </c>
      <c r="K950" s="1">
        <v>-0.0452395305037498</v>
      </c>
      <c r="L950" s="1">
        <v>3.08597540855408</v>
      </c>
      <c r="M950" s="1">
        <v>0.994690001010895</v>
      </c>
      <c r="N950" s="1">
        <v>-10.2845039367676</v>
      </c>
      <c r="O950" s="1">
        <v>-1.47863495349884</v>
      </c>
      <c r="P950" s="1">
        <v>-0.690837442874908</v>
      </c>
      <c r="Q950" s="1">
        <v>1.67598354816437</v>
      </c>
      <c r="R950" s="1">
        <v>-0.938417494297027</v>
      </c>
      <c r="S950" s="1">
        <v>-0.582592248916626</v>
      </c>
      <c r="T950" s="1">
        <v>-8.88584899902344</v>
      </c>
      <c r="U950" s="1">
        <v>-0.205015867948532</v>
      </c>
      <c r="V950" s="1">
        <v>2.21461629867554</v>
      </c>
      <c r="W950" s="1">
        <v>1.27733254432678</v>
      </c>
      <c r="X950" s="1">
        <v>0.448846518993378</v>
      </c>
      <c r="Y950" s="1">
        <v>-0.643336713314056</v>
      </c>
      <c r="Z950" s="1">
        <v>-11.2618551254272</v>
      </c>
      <c r="AA950" s="1">
        <v>-3.5754246711731</v>
      </c>
      <c r="AB950" s="1">
        <v>-0.00762462429702282</v>
      </c>
      <c r="AC950" s="1">
        <v>1.33075201511383</v>
      </c>
      <c r="AD950" s="1">
        <v>-1.20477604866028</v>
      </c>
      <c r="AE950" s="1">
        <v>1.20915019512177</v>
      </c>
      <c r="AF950" s="1">
        <v>-10.8393154144287</v>
      </c>
      <c r="AG950" s="1">
        <v>-2.13355493545532</v>
      </c>
      <c r="AH950" s="1">
        <v>0.681773066520691</v>
      </c>
      <c r="AI950" s="1">
        <v>-0.622186660766602</v>
      </c>
      <c r="AJ950" s="1">
        <v>0.376746743917465</v>
      </c>
      <c r="AK950" s="1">
        <v>-0.238781332969666</v>
      </c>
      <c r="AL950" s="1">
        <v>-9.40709114074707</v>
      </c>
      <c r="AM950" s="1">
        <v>1.2614678144455</v>
      </c>
      <c r="AN950" s="1">
        <v>9.24759101867676</v>
      </c>
      <c r="AO950" s="3">
        <f t="shared" si="2"/>
        <v>13.25151329</v>
      </c>
      <c r="AP950" s="1">
        <v>0.193936660885811</v>
      </c>
      <c r="AQ950" s="1">
        <v>0.138359293341637</v>
      </c>
      <c r="AR950" s="1">
        <v>0.146165490150452</v>
      </c>
      <c r="AS950" s="1">
        <v>1.652107827E9</v>
      </c>
    </row>
    <row r="951" ht="15.75" customHeight="1">
      <c r="A951" s="1">
        <v>-8.7217321395874</v>
      </c>
      <c r="B951" s="1">
        <v>-10.5617113113403</v>
      </c>
      <c r="C951" s="1">
        <v>-3.05266404151917</v>
      </c>
      <c r="D951" s="1">
        <v>1.21758663654327</v>
      </c>
      <c r="E951" s="1">
        <v>0.339148372411728</v>
      </c>
      <c r="F951" s="1">
        <v>-0.632617950439453</v>
      </c>
      <c r="G951" s="1">
        <v>-5.07224702835083</v>
      </c>
      <c r="H951" s="1">
        <v>-6.22921133041382</v>
      </c>
      <c r="I951" s="1">
        <v>5.65215539932251</v>
      </c>
      <c r="J951" s="3">
        <f t="shared" si="1"/>
        <v>9.822302397</v>
      </c>
      <c r="K951" s="1">
        <v>0.0759467110037804</v>
      </c>
      <c r="L951" s="1">
        <v>3.70990324020386</v>
      </c>
      <c r="M951" s="1">
        <v>1.73581993579865</v>
      </c>
      <c r="N951" s="1">
        <v>-10.2298021316528</v>
      </c>
      <c r="O951" s="1">
        <v>-0.479223966598511</v>
      </c>
      <c r="P951" s="1">
        <v>-0.199980959296227</v>
      </c>
      <c r="Q951" s="1">
        <v>1.61420321464539</v>
      </c>
      <c r="R951" s="1">
        <v>-0.962096989154816</v>
      </c>
      <c r="S951" s="1">
        <v>-0.932847619056702</v>
      </c>
      <c r="T951" s="1">
        <v>-8.88584899902344</v>
      </c>
      <c r="U951" s="1">
        <v>-0.205015867948532</v>
      </c>
      <c r="V951" s="1">
        <v>2.21461629867554</v>
      </c>
      <c r="W951" s="1">
        <v>1.27733254432678</v>
      </c>
      <c r="X951" s="1">
        <v>0.448846518993378</v>
      </c>
      <c r="Y951" s="1">
        <v>-0.643336713314056</v>
      </c>
      <c r="Z951" s="1">
        <v>-11.2618551254272</v>
      </c>
      <c r="AA951" s="1">
        <v>-3.5754246711731</v>
      </c>
      <c r="AB951" s="1">
        <v>-0.00762462429702282</v>
      </c>
      <c r="AC951" s="1">
        <v>1.33075201511383</v>
      </c>
      <c r="AD951" s="1">
        <v>-1.20477604866028</v>
      </c>
      <c r="AE951" s="1">
        <v>1.20915019512177</v>
      </c>
      <c r="AF951" s="1">
        <v>-10.8393154144287</v>
      </c>
      <c r="AG951" s="1">
        <v>-2.13355493545532</v>
      </c>
      <c r="AH951" s="1">
        <v>0.681773066520691</v>
      </c>
      <c r="AI951" s="1">
        <v>-0.622186660766602</v>
      </c>
      <c r="AJ951" s="1">
        <v>0.376746743917465</v>
      </c>
      <c r="AK951" s="1">
        <v>-0.238781332969666</v>
      </c>
      <c r="AL951" s="1">
        <v>-9.40709114074707</v>
      </c>
      <c r="AM951" s="1">
        <v>1.2614678144455</v>
      </c>
      <c r="AN951" s="1">
        <v>9.24759101867676</v>
      </c>
      <c r="AO951" s="3">
        <f t="shared" si="2"/>
        <v>13.25151329</v>
      </c>
      <c r="AP951" s="1">
        <v>0.193936660885811</v>
      </c>
      <c r="AQ951" s="1">
        <v>0.138359293341637</v>
      </c>
      <c r="AR951" s="1">
        <v>0.146165490150452</v>
      </c>
      <c r="AS951" s="1">
        <v>1.652107827E9</v>
      </c>
    </row>
    <row r="952" ht="15.75" customHeight="1">
      <c r="A952" s="1">
        <v>-8.7217321395874</v>
      </c>
      <c r="B952" s="1">
        <v>-10.5617113113403</v>
      </c>
      <c r="C952" s="1">
        <v>-3.05266404151917</v>
      </c>
      <c r="D952" s="1">
        <v>1.21758663654327</v>
      </c>
      <c r="E952" s="1">
        <v>0.339148372411728</v>
      </c>
      <c r="F952" s="1">
        <v>-0.632617950439453</v>
      </c>
      <c r="G952" s="1">
        <v>-5.07224702835083</v>
      </c>
      <c r="H952" s="1">
        <v>-6.22921133041382</v>
      </c>
      <c r="I952" s="1">
        <v>5.65215539932251</v>
      </c>
      <c r="J952" s="3">
        <f t="shared" si="1"/>
        <v>9.822302397</v>
      </c>
      <c r="K952" s="1">
        <v>0.0759467110037804</v>
      </c>
      <c r="L952" s="1">
        <v>3.70990324020386</v>
      </c>
      <c r="M952" s="1">
        <v>1.73581993579865</v>
      </c>
      <c r="N952" s="1">
        <v>-10.2298021316528</v>
      </c>
      <c r="O952" s="1">
        <v>-0.479223966598511</v>
      </c>
      <c r="P952" s="1">
        <v>-0.199980959296227</v>
      </c>
      <c r="Q952" s="1">
        <v>1.61420321464539</v>
      </c>
      <c r="R952" s="1">
        <v>-0.962096989154816</v>
      </c>
      <c r="S952" s="1">
        <v>-0.932847619056702</v>
      </c>
      <c r="T952" s="1">
        <v>-9.5069522857666</v>
      </c>
      <c r="U952" s="1">
        <v>0.0267093796283007</v>
      </c>
      <c r="V952" s="1">
        <v>2.74188804626465</v>
      </c>
      <c r="W952" s="1">
        <v>1.01948297023773</v>
      </c>
      <c r="X952" s="1">
        <v>0.413935005664825</v>
      </c>
      <c r="Y952" s="1">
        <v>-0.665545642375946</v>
      </c>
      <c r="Z952" s="1">
        <v>-11.8077840805054</v>
      </c>
      <c r="AA952" s="1">
        <v>-3.62745213508606</v>
      </c>
      <c r="AB952" s="1">
        <v>0.696785509586334</v>
      </c>
      <c r="AC952" s="1">
        <v>0.961508333683014</v>
      </c>
      <c r="AD952" s="1">
        <v>-1.30058944225311</v>
      </c>
      <c r="AE952" s="1">
        <v>1.40613174438477</v>
      </c>
      <c r="AF952" s="1">
        <v>-9.57797050476074</v>
      </c>
      <c r="AG952" s="1">
        <v>-6.70277070999146</v>
      </c>
      <c r="AH952" s="1">
        <v>2.15125679969788</v>
      </c>
      <c r="AI952" s="1">
        <v>0.607845604419708</v>
      </c>
      <c r="AJ952" s="1">
        <v>0.028692064806819</v>
      </c>
      <c r="AK952" s="1">
        <v>-0.43704229593277</v>
      </c>
      <c r="AL952" s="1">
        <v>-4.59831237792969</v>
      </c>
      <c r="AM952" s="1">
        <v>3.00886034965515</v>
      </c>
      <c r="AN952" s="1">
        <v>8.71177101135254</v>
      </c>
      <c r="AO952" s="3">
        <f t="shared" si="2"/>
        <v>10.30012968</v>
      </c>
      <c r="AP952" s="1">
        <v>0.596838533878326</v>
      </c>
      <c r="AQ952" s="1">
        <v>-0.045842356979847</v>
      </c>
      <c r="AR952" s="1">
        <v>0.299013465642929</v>
      </c>
      <c r="AS952" s="1">
        <v>1.652107827E9</v>
      </c>
    </row>
    <row r="953" ht="15.75" customHeight="1">
      <c r="A953" s="1">
        <v>-8.7217321395874</v>
      </c>
      <c r="B953" s="1">
        <v>-10.5617113113403</v>
      </c>
      <c r="C953" s="1">
        <v>-3.05266404151917</v>
      </c>
      <c r="D953" s="1">
        <v>1.21758663654327</v>
      </c>
      <c r="E953" s="1">
        <v>0.339148372411728</v>
      </c>
      <c r="F953" s="1">
        <v>-0.632617950439453</v>
      </c>
      <c r="G953" s="1">
        <v>-5.07224702835083</v>
      </c>
      <c r="H953" s="1">
        <v>-6.22921133041382</v>
      </c>
      <c r="I953" s="1">
        <v>5.65215539932251</v>
      </c>
      <c r="J953" s="3">
        <f t="shared" si="1"/>
        <v>9.822302397</v>
      </c>
      <c r="K953" s="1">
        <v>0.0759467110037804</v>
      </c>
      <c r="L953" s="1">
        <v>3.70990324020386</v>
      </c>
      <c r="M953" s="1">
        <v>1.73581993579865</v>
      </c>
      <c r="N953" s="1">
        <v>-10.2298021316528</v>
      </c>
      <c r="O953" s="1">
        <v>-0.479223966598511</v>
      </c>
      <c r="P953" s="1">
        <v>-0.199980959296227</v>
      </c>
      <c r="Q953" s="1">
        <v>1.61420321464539</v>
      </c>
      <c r="R953" s="1">
        <v>-0.962096989154816</v>
      </c>
      <c r="S953" s="1">
        <v>-0.932847619056702</v>
      </c>
      <c r="T953" s="1">
        <v>-9.5069522857666</v>
      </c>
      <c r="U953" s="1">
        <v>0.0267093796283007</v>
      </c>
      <c r="V953" s="1">
        <v>2.74188804626465</v>
      </c>
      <c r="W953" s="1">
        <v>1.01948297023773</v>
      </c>
      <c r="X953" s="1">
        <v>0.413935005664825</v>
      </c>
      <c r="Y953" s="1">
        <v>-0.665545642375946</v>
      </c>
      <c r="Z953" s="1">
        <v>-11.8077840805054</v>
      </c>
      <c r="AA953" s="1">
        <v>-3.62745213508606</v>
      </c>
      <c r="AB953" s="1">
        <v>0.696785509586334</v>
      </c>
      <c r="AC953" s="1">
        <v>0.961508333683014</v>
      </c>
      <c r="AD953" s="1">
        <v>-1.30058944225311</v>
      </c>
      <c r="AE953" s="1">
        <v>1.40613174438477</v>
      </c>
      <c r="AF953" s="1">
        <v>-9.57797050476074</v>
      </c>
      <c r="AG953" s="1">
        <v>-6.70277070999146</v>
      </c>
      <c r="AH953" s="1">
        <v>2.15125679969788</v>
      </c>
      <c r="AI953" s="1">
        <v>0.607845604419708</v>
      </c>
      <c r="AJ953" s="1">
        <v>0.028692064806819</v>
      </c>
      <c r="AK953" s="1">
        <v>-0.43704229593277</v>
      </c>
      <c r="AL953" s="1">
        <v>-4.59831237792969</v>
      </c>
      <c r="AM953" s="1">
        <v>3.00886034965515</v>
      </c>
      <c r="AN953" s="1">
        <v>8.71177101135254</v>
      </c>
      <c r="AO953" s="3">
        <f t="shared" si="2"/>
        <v>10.30012968</v>
      </c>
      <c r="AP953" s="1">
        <v>0.596838533878326</v>
      </c>
      <c r="AQ953" s="1">
        <v>-0.045842356979847</v>
      </c>
      <c r="AR953" s="1">
        <v>0.299013465642929</v>
      </c>
      <c r="AS953" s="1">
        <v>1.652107827E9</v>
      </c>
    </row>
    <row r="954" ht="15.75" customHeight="1">
      <c r="A954" s="1">
        <v>-8.28981304168701</v>
      </c>
      <c r="B954" s="1">
        <v>-5.34793472290039</v>
      </c>
      <c r="C954" s="1">
        <v>-2.14584875106812</v>
      </c>
      <c r="D954" s="1">
        <v>2.42532181739807</v>
      </c>
      <c r="E954" s="1">
        <v>0.401113092899322</v>
      </c>
      <c r="F954" s="1">
        <v>-0.292061656713486</v>
      </c>
      <c r="G954" s="1">
        <v>-5.78251504898071</v>
      </c>
      <c r="H954" s="1">
        <v>-7.72179651260376</v>
      </c>
      <c r="I954" s="1">
        <v>5.07247877120972</v>
      </c>
      <c r="J954" s="3">
        <f t="shared" si="1"/>
        <v>10.89925055</v>
      </c>
      <c r="K954" s="1">
        <v>0.41414412856102</v>
      </c>
      <c r="L954" s="1">
        <v>4.82502412796021</v>
      </c>
      <c r="M954" s="1">
        <v>2.58713865280151</v>
      </c>
      <c r="N954" s="1">
        <v>-9.9374885559082</v>
      </c>
      <c r="O954" s="1">
        <v>-0.526327610015869</v>
      </c>
      <c r="P954" s="1">
        <v>0.255539000034332</v>
      </c>
      <c r="Q954" s="1">
        <v>1.35503578186035</v>
      </c>
      <c r="R954" s="1">
        <v>-1.15637814998627</v>
      </c>
      <c r="S954" s="1">
        <v>-1.14277446269989</v>
      </c>
      <c r="T954" s="1">
        <v>-10.0173387527466</v>
      </c>
      <c r="U954" s="1">
        <v>0.0326599776744843</v>
      </c>
      <c r="V954" s="1">
        <v>3.81041646003723</v>
      </c>
      <c r="W954" s="1">
        <v>0.960861742496491</v>
      </c>
      <c r="X954" s="1">
        <v>0.405467510223389</v>
      </c>
      <c r="Y954" s="1">
        <v>-0.62198543548584</v>
      </c>
      <c r="Z954" s="1">
        <v>-12.9582424163818</v>
      </c>
      <c r="AA954" s="1">
        <v>-3.8200407028198198</v>
      </c>
      <c r="AB954" s="1">
        <v>1.57011079788208</v>
      </c>
      <c r="AC954" s="1">
        <v>0.446915179491043</v>
      </c>
      <c r="AD954" s="1">
        <v>-1.38866114616394</v>
      </c>
      <c r="AE954" s="1">
        <v>1.69419038295746</v>
      </c>
      <c r="AF954" s="1">
        <v>-7.58039808273315</v>
      </c>
      <c r="AG954" s="1">
        <v>-6.02001094818115</v>
      </c>
      <c r="AH954" s="1">
        <v>-0.84308385848999</v>
      </c>
      <c r="AI954" s="1">
        <v>2.39220714569092</v>
      </c>
      <c r="AJ954" s="1">
        <v>0.737418353557587</v>
      </c>
      <c r="AK954" s="1">
        <v>-0.517219305038452</v>
      </c>
      <c r="AL954" s="1">
        <v>-4.67203283309937</v>
      </c>
      <c r="AM954" s="1">
        <v>4.71939754486084</v>
      </c>
      <c r="AN954" s="1">
        <v>8.36376285552979</v>
      </c>
      <c r="AO954" s="3">
        <f t="shared" si="2"/>
        <v>10.67956615</v>
      </c>
      <c r="AP954" s="1">
        <v>0.522712409496307</v>
      </c>
      <c r="AQ954" s="1">
        <v>0.0150178391486406</v>
      </c>
      <c r="AR954" s="1">
        <v>0.121961191296577</v>
      </c>
      <c r="AS954" s="1">
        <v>1.652107827E9</v>
      </c>
    </row>
    <row r="955" ht="15.75" customHeight="1">
      <c r="A955" s="1">
        <v>-8.28981304168701</v>
      </c>
      <c r="B955" s="1">
        <v>-5.34793472290039</v>
      </c>
      <c r="C955" s="1">
        <v>-2.14584875106812</v>
      </c>
      <c r="D955" s="1">
        <v>2.42532181739807</v>
      </c>
      <c r="E955" s="1">
        <v>0.401113092899322</v>
      </c>
      <c r="F955" s="1">
        <v>-0.292061656713486</v>
      </c>
      <c r="G955" s="1">
        <v>-5.78251504898071</v>
      </c>
      <c r="H955" s="1">
        <v>-7.72179651260376</v>
      </c>
      <c r="I955" s="1">
        <v>5.07247877120972</v>
      </c>
      <c r="J955" s="3">
        <f t="shared" si="1"/>
        <v>10.89925055</v>
      </c>
      <c r="K955" s="1">
        <v>0.41414412856102</v>
      </c>
      <c r="L955" s="1">
        <v>4.82502412796021</v>
      </c>
      <c r="M955" s="1">
        <v>2.58713865280151</v>
      </c>
      <c r="N955" s="1">
        <v>-9.9374885559082</v>
      </c>
      <c r="O955" s="1">
        <v>-0.526327610015869</v>
      </c>
      <c r="P955" s="1">
        <v>0.255539000034332</v>
      </c>
      <c r="Q955" s="1">
        <v>1.35503578186035</v>
      </c>
      <c r="R955" s="1">
        <v>-1.15637814998627</v>
      </c>
      <c r="S955" s="1">
        <v>-1.14277446269989</v>
      </c>
      <c r="T955" s="1">
        <v>-10.0173387527466</v>
      </c>
      <c r="U955" s="1">
        <v>0.0326599776744843</v>
      </c>
      <c r="V955" s="1">
        <v>3.81041646003723</v>
      </c>
      <c r="W955" s="1">
        <v>0.960861742496491</v>
      </c>
      <c r="X955" s="1">
        <v>0.405467510223389</v>
      </c>
      <c r="Y955" s="1">
        <v>-0.62198543548584</v>
      </c>
      <c r="Z955" s="1">
        <v>-12.9582424163818</v>
      </c>
      <c r="AA955" s="1">
        <v>-3.8200407028198198</v>
      </c>
      <c r="AB955" s="1">
        <v>1.57011079788208</v>
      </c>
      <c r="AC955" s="1">
        <v>0.446915179491043</v>
      </c>
      <c r="AD955" s="1">
        <v>-1.38866114616394</v>
      </c>
      <c r="AE955" s="1">
        <v>1.69419038295746</v>
      </c>
      <c r="AF955" s="1">
        <v>-7.58039808273315</v>
      </c>
      <c r="AG955" s="1">
        <v>-6.02001094818115</v>
      </c>
      <c r="AH955" s="1">
        <v>-0.84308385848999</v>
      </c>
      <c r="AI955" s="1">
        <v>2.39220714569092</v>
      </c>
      <c r="AJ955" s="1">
        <v>0.737418353557587</v>
      </c>
      <c r="AK955" s="1">
        <v>-0.517219305038452</v>
      </c>
      <c r="AL955" s="1">
        <v>-4.67203283309937</v>
      </c>
      <c r="AM955" s="1">
        <v>4.71939754486084</v>
      </c>
      <c r="AN955" s="1">
        <v>8.36376285552979</v>
      </c>
      <c r="AO955" s="3">
        <f t="shared" si="2"/>
        <v>10.67956615</v>
      </c>
      <c r="AP955" s="1">
        <v>0.522712409496307</v>
      </c>
      <c r="AQ955" s="1">
        <v>0.0150178391486406</v>
      </c>
      <c r="AR955" s="1">
        <v>0.121961191296577</v>
      </c>
      <c r="AS955" s="1">
        <v>1.652107827E9</v>
      </c>
    </row>
    <row r="956" ht="15.75" customHeight="1">
      <c r="A956" s="1">
        <v>-10.7591772079468</v>
      </c>
      <c r="B956" s="1">
        <v>-0.635695993900299</v>
      </c>
      <c r="C956" s="1">
        <v>-0.308007776737213</v>
      </c>
      <c r="D956" s="1">
        <v>1.90296411514282</v>
      </c>
      <c r="E956" s="1">
        <v>0.45160499215126</v>
      </c>
      <c r="F956" s="1">
        <v>-0.363510519266129</v>
      </c>
      <c r="G956" s="1">
        <v>-8.86573123931885</v>
      </c>
      <c r="H956" s="1">
        <v>-10.0366973876953</v>
      </c>
      <c r="I956" s="1">
        <v>5.18718194961548</v>
      </c>
      <c r="J956" s="3">
        <f t="shared" si="1"/>
        <v>14.36117479</v>
      </c>
      <c r="K956" s="1">
        <v>1.27318024635315</v>
      </c>
      <c r="L956" s="1">
        <v>5.99973154067993</v>
      </c>
      <c r="M956" s="1">
        <v>3.04137945175171</v>
      </c>
      <c r="N956" s="1">
        <v>-9.47472190856934</v>
      </c>
      <c r="O956" s="1">
        <v>-0.682987987995148</v>
      </c>
      <c r="P956" s="1">
        <v>0.0829977765679359</v>
      </c>
      <c r="Q956" s="1">
        <v>1.12864053249359</v>
      </c>
      <c r="R956" s="1">
        <v>-1.26342034339905</v>
      </c>
      <c r="S956" s="1">
        <v>-1.42026078701019</v>
      </c>
      <c r="T956" s="1">
        <v>-9.50431537628174</v>
      </c>
      <c r="U956" s="1">
        <v>-0.602324604988098</v>
      </c>
      <c r="V956" s="1">
        <v>4.36162805557251</v>
      </c>
      <c r="W956" s="1">
        <v>0.967771947383881</v>
      </c>
      <c r="X956" s="1">
        <v>0.251659631729126</v>
      </c>
      <c r="Y956" s="1">
        <v>-0.507051885128021</v>
      </c>
      <c r="Z956" s="1">
        <v>-11.9741840362549</v>
      </c>
      <c r="AA956" s="1">
        <v>-3.66893458366394</v>
      </c>
      <c r="AB956" s="1">
        <v>-1.72769379615784</v>
      </c>
      <c r="AC956" s="1">
        <v>0.291614174842834</v>
      </c>
      <c r="AD956" s="1">
        <v>-1.55594837665558</v>
      </c>
      <c r="AE956" s="1">
        <v>1.77118384838104</v>
      </c>
      <c r="AF956" s="1">
        <v>-9.36965465545654</v>
      </c>
      <c r="AG956" s="1">
        <v>-3.83303928375244</v>
      </c>
      <c r="AH956" s="1">
        <v>-2.95917248725891</v>
      </c>
      <c r="AI956" s="1">
        <v>2.88762211799622</v>
      </c>
      <c r="AJ956" s="1">
        <v>1.17581701278687</v>
      </c>
      <c r="AK956" s="1">
        <v>-0.68054187297821</v>
      </c>
      <c r="AL956" s="1">
        <v>-4.91061353683472</v>
      </c>
      <c r="AM956" s="1">
        <v>3.28589534759521</v>
      </c>
      <c r="AN956" s="1">
        <v>8.41041278839111</v>
      </c>
      <c r="AO956" s="3">
        <f t="shared" si="2"/>
        <v>10.27843747</v>
      </c>
      <c r="AP956" s="1">
        <v>0.565037429332733</v>
      </c>
      <c r="AQ956" s="1">
        <v>0.037993460893631</v>
      </c>
      <c r="AR956" s="1">
        <v>0.270282477140427</v>
      </c>
      <c r="AS956" s="1">
        <v>1.652107827E9</v>
      </c>
    </row>
    <row r="957" ht="15.75" customHeight="1">
      <c r="A957" s="1">
        <v>-10.7591772079468</v>
      </c>
      <c r="B957" s="1">
        <v>-0.635695993900299</v>
      </c>
      <c r="C957" s="1">
        <v>-0.308007776737213</v>
      </c>
      <c r="D957" s="1">
        <v>1.90296411514282</v>
      </c>
      <c r="E957" s="1">
        <v>0.45160499215126</v>
      </c>
      <c r="F957" s="1">
        <v>-0.363510519266129</v>
      </c>
      <c r="G957" s="1">
        <v>-8.86573123931885</v>
      </c>
      <c r="H957" s="1">
        <v>-10.0366973876953</v>
      </c>
      <c r="I957" s="1">
        <v>5.18718194961548</v>
      </c>
      <c r="J957" s="3">
        <f t="shared" si="1"/>
        <v>14.36117479</v>
      </c>
      <c r="K957" s="1">
        <v>1.27318024635315</v>
      </c>
      <c r="L957" s="1">
        <v>5.99973154067993</v>
      </c>
      <c r="M957" s="1">
        <v>3.04137945175171</v>
      </c>
      <c r="N957" s="1">
        <v>-9.47472190856934</v>
      </c>
      <c r="O957" s="1">
        <v>-0.682987987995148</v>
      </c>
      <c r="P957" s="1">
        <v>0.0829977765679359</v>
      </c>
      <c r="Q957" s="1">
        <v>1.12864053249359</v>
      </c>
      <c r="R957" s="1">
        <v>-1.26342034339905</v>
      </c>
      <c r="S957" s="1">
        <v>-1.42026078701019</v>
      </c>
      <c r="T957" s="1">
        <v>-9.50431537628174</v>
      </c>
      <c r="U957" s="1">
        <v>-0.602324604988098</v>
      </c>
      <c r="V957" s="1">
        <v>4.36162805557251</v>
      </c>
      <c r="W957" s="1">
        <v>0.967771947383881</v>
      </c>
      <c r="X957" s="1">
        <v>0.251659631729126</v>
      </c>
      <c r="Y957" s="1">
        <v>-0.507051885128021</v>
      </c>
      <c r="Z957" s="1">
        <v>-11.9741840362549</v>
      </c>
      <c r="AA957" s="1">
        <v>-3.66893458366394</v>
      </c>
      <c r="AB957" s="1">
        <v>-1.72769379615784</v>
      </c>
      <c r="AC957" s="1">
        <v>0.291614174842834</v>
      </c>
      <c r="AD957" s="1">
        <v>-1.55594837665558</v>
      </c>
      <c r="AE957" s="1">
        <v>1.77118384838104</v>
      </c>
      <c r="AF957" s="1">
        <v>-9.36965465545654</v>
      </c>
      <c r="AG957" s="1">
        <v>-3.83303928375244</v>
      </c>
      <c r="AH957" s="1">
        <v>-2.95917248725891</v>
      </c>
      <c r="AI957" s="1">
        <v>2.88762211799622</v>
      </c>
      <c r="AJ957" s="1">
        <v>1.17581701278687</v>
      </c>
      <c r="AK957" s="1">
        <v>-0.68054187297821</v>
      </c>
      <c r="AL957" s="1">
        <v>-4.91061353683472</v>
      </c>
      <c r="AM957" s="1">
        <v>3.28589534759521</v>
      </c>
      <c r="AN957" s="1">
        <v>8.41041278839111</v>
      </c>
      <c r="AO957" s="3">
        <f t="shared" si="2"/>
        <v>10.27843747</v>
      </c>
      <c r="AP957" s="1">
        <v>0.565037429332733</v>
      </c>
      <c r="AQ957" s="1">
        <v>0.037993460893631</v>
      </c>
      <c r="AR957" s="1">
        <v>0.270282477140427</v>
      </c>
      <c r="AS957" s="1">
        <v>1.652107827E9</v>
      </c>
    </row>
    <row r="958" ht="15.75" customHeight="1">
      <c r="A958" s="1">
        <v>-10.339638710022</v>
      </c>
      <c r="B958" s="1">
        <v>1.3364177942276</v>
      </c>
      <c r="C958" s="1">
        <v>-0.65578293800354</v>
      </c>
      <c r="D958" s="1">
        <v>0.577374994754791</v>
      </c>
      <c r="E958" s="1">
        <v>0.087972566485405</v>
      </c>
      <c r="F958" s="1">
        <v>-0.405013650655746</v>
      </c>
      <c r="G958" s="1">
        <v>-7.84400701522827</v>
      </c>
      <c r="H958" s="1">
        <v>-12.0364236831665</v>
      </c>
      <c r="I958" s="1">
        <v>8.62068557739258</v>
      </c>
      <c r="J958" s="3">
        <f t="shared" si="1"/>
        <v>16.75470564</v>
      </c>
      <c r="K958" s="1">
        <v>2.81932592391968</v>
      </c>
      <c r="L958" s="1">
        <v>6.87762975692749</v>
      </c>
      <c r="M958" s="1">
        <v>2.58569502830505</v>
      </c>
      <c r="N958" s="1">
        <v>-9.77176666259766</v>
      </c>
      <c r="O958" s="1">
        <v>-0.277880400419235</v>
      </c>
      <c r="P958" s="1">
        <v>-0.796635508537292</v>
      </c>
      <c r="Q958" s="1">
        <v>0.829251289367676</v>
      </c>
      <c r="R958" s="1">
        <v>-1.23985409736633</v>
      </c>
      <c r="S958" s="1">
        <v>-1.68105971813202</v>
      </c>
      <c r="T958" s="1">
        <v>-9.04523468017578</v>
      </c>
      <c r="U958" s="1">
        <v>-1.53834581375122</v>
      </c>
      <c r="V958" s="1">
        <v>4.51042890548706</v>
      </c>
      <c r="W958" s="1">
        <v>0.976274728775025</v>
      </c>
      <c r="X958" s="1">
        <v>0.182680457830429</v>
      </c>
      <c r="Y958" s="1">
        <v>-0.425696641206741</v>
      </c>
      <c r="Z958" s="1">
        <v>-9.01619625091553</v>
      </c>
      <c r="AA958" s="1">
        <v>-5.52793455123901</v>
      </c>
      <c r="AB958" s="1">
        <v>-2.53161597251892</v>
      </c>
      <c r="AC958" s="1">
        <v>0.758406341075897</v>
      </c>
      <c r="AD958" s="1">
        <v>-1.46852517127991</v>
      </c>
      <c r="AE958" s="1">
        <v>1.38064610958099</v>
      </c>
      <c r="AF958" s="1">
        <v>-10.4909811019897</v>
      </c>
      <c r="AG958" s="1">
        <v>-1.6579704284668</v>
      </c>
      <c r="AH958" s="1">
        <v>-4.12535190582275</v>
      </c>
      <c r="AI958" s="1">
        <v>2.74133038520813</v>
      </c>
      <c r="AJ958" s="1">
        <v>0.639523506164551</v>
      </c>
      <c r="AK958" s="1">
        <v>-0.136311218142509</v>
      </c>
      <c r="AL958" s="1">
        <v>-4.66687917709351</v>
      </c>
      <c r="AM958" s="1">
        <v>4.20499849319458</v>
      </c>
      <c r="AN958" s="1">
        <v>8.37490463256836</v>
      </c>
      <c r="AO958" s="3">
        <f t="shared" si="2"/>
        <v>10.46904013</v>
      </c>
      <c r="AP958" s="1">
        <v>0.670253098011017</v>
      </c>
      <c r="AQ958" s="1">
        <v>0.101807482540607</v>
      </c>
      <c r="AR958" s="1">
        <v>0.480192363262176</v>
      </c>
      <c r="AS958" s="1">
        <v>1.652107827E9</v>
      </c>
    </row>
    <row r="959" ht="15.75" customHeight="1">
      <c r="A959" s="1">
        <v>-10.339638710022</v>
      </c>
      <c r="B959" s="1">
        <v>1.3364177942276</v>
      </c>
      <c r="C959" s="1">
        <v>-0.65578293800354</v>
      </c>
      <c r="D959" s="1">
        <v>0.577374994754791</v>
      </c>
      <c r="E959" s="1">
        <v>0.087972566485405</v>
      </c>
      <c r="F959" s="1">
        <v>-0.405013650655746</v>
      </c>
      <c r="G959" s="1">
        <v>-7.84400701522827</v>
      </c>
      <c r="H959" s="1">
        <v>-12.0364236831665</v>
      </c>
      <c r="I959" s="1">
        <v>8.62068557739258</v>
      </c>
      <c r="J959" s="3">
        <f t="shared" si="1"/>
        <v>16.75470564</v>
      </c>
      <c r="K959" s="1">
        <v>2.81932592391968</v>
      </c>
      <c r="L959" s="1">
        <v>6.87762975692749</v>
      </c>
      <c r="M959" s="1">
        <v>2.58569502830505</v>
      </c>
      <c r="N959" s="1">
        <v>-9.77176666259766</v>
      </c>
      <c r="O959" s="1">
        <v>-0.277880400419235</v>
      </c>
      <c r="P959" s="1">
        <v>-0.796635508537292</v>
      </c>
      <c r="Q959" s="1">
        <v>0.829251289367676</v>
      </c>
      <c r="R959" s="1">
        <v>-1.23985409736633</v>
      </c>
      <c r="S959" s="1">
        <v>-1.68105971813202</v>
      </c>
      <c r="T959" s="1">
        <v>-9.04523468017578</v>
      </c>
      <c r="U959" s="1">
        <v>-1.53834581375122</v>
      </c>
      <c r="V959" s="1">
        <v>4.51042890548706</v>
      </c>
      <c r="W959" s="1">
        <v>0.976274728775025</v>
      </c>
      <c r="X959" s="1">
        <v>0.182680457830429</v>
      </c>
      <c r="Y959" s="1">
        <v>-0.425696641206741</v>
      </c>
      <c r="Z959" s="1">
        <v>-9.01619625091553</v>
      </c>
      <c r="AA959" s="1">
        <v>-5.52793455123901</v>
      </c>
      <c r="AB959" s="1">
        <v>-2.53161597251892</v>
      </c>
      <c r="AC959" s="1">
        <v>0.758406341075897</v>
      </c>
      <c r="AD959" s="1">
        <v>-1.46852517127991</v>
      </c>
      <c r="AE959" s="1">
        <v>1.38064610958099</v>
      </c>
      <c r="AF959" s="1">
        <v>-10.4909811019897</v>
      </c>
      <c r="AG959" s="1">
        <v>-1.6579704284668</v>
      </c>
      <c r="AH959" s="1">
        <v>-4.12535190582275</v>
      </c>
      <c r="AI959" s="1">
        <v>2.74133038520813</v>
      </c>
      <c r="AJ959" s="1">
        <v>0.639523506164551</v>
      </c>
      <c r="AK959" s="1">
        <v>-0.136311218142509</v>
      </c>
      <c r="AL959" s="1">
        <v>-4.66687917709351</v>
      </c>
      <c r="AM959" s="1">
        <v>4.20499849319458</v>
      </c>
      <c r="AN959" s="1">
        <v>8.37490463256836</v>
      </c>
      <c r="AO959" s="3">
        <f t="shared" si="2"/>
        <v>10.46904013</v>
      </c>
      <c r="AP959" s="1">
        <v>0.670253098011017</v>
      </c>
      <c r="AQ959" s="1">
        <v>0.101807482540607</v>
      </c>
      <c r="AR959" s="1">
        <v>0.480192363262176</v>
      </c>
      <c r="AS959" s="1">
        <v>1.652107827E9</v>
      </c>
    </row>
    <row r="960" ht="15.75" customHeight="1">
      <c r="A960" s="1">
        <v>-8.07963943481445</v>
      </c>
      <c r="B960" s="1">
        <v>-3.00765299797058</v>
      </c>
      <c r="C960" s="1">
        <v>-3.33791947364807</v>
      </c>
      <c r="D960" s="1">
        <v>-0.322428226470947</v>
      </c>
      <c r="E960" s="1">
        <v>0.0876927673816681</v>
      </c>
      <c r="F960" s="1">
        <v>-0.409311324357987</v>
      </c>
      <c r="G960" s="1">
        <v>-12.4427709579468</v>
      </c>
      <c r="H960" s="1">
        <v>-11.4330110549927</v>
      </c>
      <c r="I960" s="1">
        <v>19.5160274505615</v>
      </c>
      <c r="J960" s="3">
        <f t="shared" si="1"/>
        <v>25.81494951</v>
      </c>
      <c r="K960" s="1">
        <v>4.0910267829895</v>
      </c>
      <c r="L960" s="1">
        <v>5.19029426574707</v>
      </c>
      <c r="M960" s="1">
        <v>2.35542750358581</v>
      </c>
      <c r="N960" s="1">
        <v>-9.57458591461182</v>
      </c>
      <c r="O960" s="1">
        <v>-0.143972843885422</v>
      </c>
      <c r="P960" s="1">
        <v>-3.44561696052551</v>
      </c>
      <c r="Q960" s="1">
        <v>0.414324939250946</v>
      </c>
      <c r="R960" s="1">
        <v>-0.7587029337883</v>
      </c>
      <c r="S960" s="1">
        <v>-1.90655994415283</v>
      </c>
      <c r="T960" s="1">
        <v>-8.82423210144043</v>
      </c>
      <c r="U960" s="1">
        <v>-2.3779764175415</v>
      </c>
      <c r="V960" s="1">
        <v>4.69344902038574</v>
      </c>
      <c r="W960" s="1">
        <v>1.1363697052002</v>
      </c>
      <c r="X960" s="1">
        <v>0.0797213390469551</v>
      </c>
      <c r="Y960" s="1">
        <v>-0.434698462486267</v>
      </c>
      <c r="Z960" s="1">
        <v>-9.56569480895996</v>
      </c>
      <c r="AA960" s="1">
        <v>-4.29395627975464</v>
      </c>
      <c r="AB960" s="1">
        <v>0.00570749398320913</v>
      </c>
      <c r="AC960" s="1">
        <v>1.81873393058777</v>
      </c>
      <c r="AD960" s="1">
        <v>-1.11391425132751</v>
      </c>
      <c r="AE960" s="1">
        <v>1.28675806522369</v>
      </c>
      <c r="AF960" s="1">
        <v>-10.4909811019897</v>
      </c>
      <c r="AG960" s="1">
        <v>-1.6579704284668</v>
      </c>
      <c r="AH960" s="1">
        <v>-4.12535190582275</v>
      </c>
      <c r="AI960" s="1">
        <v>2.74133038520813</v>
      </c>
      <c r="AJ960" s="1">
        <v>0.639523506164551</v>
      </c>
      <c r="AK960" s="1">
        <v>-0.136311218142509</v>
      </c>
      <c r="AL960" s="1">
        <v>-4.66687917709351</v>
      </c>
      <c r="AM960" s="1">
        <v>4.20499849319458</v>
      </c>
      <c r="AN960" s="1">
        <v>8.37490463256836</v>
      </c>
      <c r="AO960" s="3">
        <f t="shared" si="2"/>
        <v>10.46904013</v>
      </c>
      <c r="AP960" s="1">
        <v>0.670253098011017</v>
      </c>
      <c r="AQ960" s="1">
        <v>0.101807482540607</v>
      </c>
      <c r="AR960" s="1">
        <v>0.480192363262176</v>
      </c>
      <c r="AS960" s="1">
        <v>1.652107827E9</v>
      </c>
    </row>
    <row r="961" ht="15.75" customHeight="1">
      <c r="A961" s="1">
        <v>-8.07963943481445</v>
      </c>
      <c r="B961" s="1">
        <v>-3.00765299797058</v>
      </c>
      <c r="C961" s="1">
        <v>-3.33791947364807</v>
      </c>
      <c r="D961" s="1">
        <v>-0.322428226470947</v>
      </c>
      <c r="E961" s="1">
        <v>0.0876927673816681</v>
      </c>
      <c r="F961" s="1">
        <v>-0.409311324357987</v>
      </c>
      <c r="G961" s="1">
        <v>-12.4427709579468</v>
      </c>
      <c r="H961" s="1">
        <v>-11.4330110549927</v>
      </c>
      <c r="I961" s="1">
        <v>19.5160274505615</v>
      </c>
      <c r="J961" s="3">
        <f t="shared" si="1"/>
        <v>25.81494951</v>
      </c>
      <c r="K961" s="1">
        <v>4.0910267829895</v>
      </c>
      <c r="L961" s="1">
        <v>5.19029426574707</v>
      </c>
      <c r="M961" s="1">
        <v>2.35542750358581</v>
      </c>
      <c r="N961" s="1">
        <v>-9.57458591461182</v>
      </c>
      <c r="O961" s="1">
        <v>-0.143972843885422</v>
      </c>
      <c r="P961" s="1">
        <v>-3.44561696052551</v>
      </c>
      <c r="Q961" s="1">
        <v>0.414324939250946</v>
      </c>
      <c r="R961" s="1">
        <v>-0.7587029337883</v>
      </c>
      <c r="S961" s="1">
        <v>-1.90655994415283</v>
      </c>
      <c r="T961" s="1">
        <v>-8.82423210144043</v>
      </c>
      <c r="U961" s="1">
        <v>-2.3779764175415</v>
      </c>
      <c r="V961" s="1">
        <v>4.69344902038574</v>
      </c>
      <c r="W961" s="1">
        <v>1.1363697052002</v>
      </c>
      <c r="X961" s="1">
        <v>0.0797213390469551</v>
      </c>
      <c r="Y961" s="1">
        <v>-0.434698462486267</v>
      </c>
      <c r="Z961" s="1">
        <v>-9.56569480895996</v>
      </c>
      <c r="AA961" s="1">
        <v>-4.29395627975464</v>
      </c>
      <c r="AB961" s="1">
        <v>0.00570749398320913</v>
      </c>
      <c r="AC961" s="1">
        <v>1.81873393058777</v>
      </c>
      <c r="AD961" s="1">
        <v>-1.11391425132751</v>
      </c>
      <c r="AE961" s="1">
        <v>1.28675806522369</v>
      </c>
      <c r="AF961" s="1">
        <v>-8.57486343383789</v>
      </c>
      <c r="AG961" s="1">
        <v>0.926870763301849</v>
      </c>
      <c r="AH961" s="1">
        <v>-4.47273778915405</v>
      </c>
      <c r="AI961" s="1">
        <v>2.01867580413818</v>
      </c>
      <c r="AJ961" s="1">
        <v>0.852664709091187</v>
      </c>
      <c r="AK961" s="1">
        <v>-0.347716063261032</v>
      </c>
      <c r="AL961" s="1">
        <v>-4.10815334320068</v>
      </c>
      <c r="AM961" s="1">
        <v>4.77304983139038</v>
      </c>
      <c r="AN961" s="1">
        <v>7.85113668441772</v>
      </c>
      <c r="AO961" s="3">
        <f t="shared" si="2"/>
        <v>10.06475414</v>
      </c>
      <c r="AP961" s="1">
        <v>0.559197127819061</v>
      </c>
      <c r="AQ961" s="1">
        <v>0.0305757746100426</v>
      </c>
      <c r="AR961" s="1">
        <v>0.483367711305618</v>
      </c>
      <c r="AS961" s="1">
        <v>1.652107827E9</v>
      </c>
    </row>
    <row r="962" ht="15.75" customHeight="1">
      <c r="A962" s="1">
        <v>-8.07963943481445</v>
      </c>
      <c r="B962" s="1">
        <v>-3.00765299797058</v>
      </c>
      <c r="C962" s="1">
        <v>-3.33791947364807</v>
      </c>
      <c r="D962" s="1">
        <v>-0.322428226470947</v>
      </c>
      <c r="E962" s="1">
        <v>0.0876927673816681</v>
      </c>
      <c r="F962" s="1">
        <v>-0.409311324357987</v>
      </c>
      <c r="G962" s="1">
        <v>-12.4427709579468</v>
      </c>
      <c r="H962" s="1">
        <v>-11.4330110549927</v>
      </c>
      <c r="I962" s="1">
        <v>19.5160274505615</v>
      </c>
      <c r="J962" s="3">
        <f t="shared" si="1"/>
        <v>25.81494951</v>
      </c>
      <c r="K962" s="1">
        <v>4.0910267829895</v>
      </c>
      <c r="L962" s="1">
        <v>5.19029426574707</v>
      </c>
      <c r="M962" s="1">
        <v>2.35542750358581</v>
      </c>
      <c r="N962" s="1">
        <v>-9.57458591461182</v>
      </c>
      <c r="O962" s="1">
        <v>-0.143972843885422</v>
      </c>
      <c r="P962" s="1">
        <v>-3.44561696052551</v>
      </c>
      <c r="Q962" s="1">
        <v>0.414324939250946</v>
      </c>
      <c r="R962" s="1">
        <v>-0.7587029337883</v>
      </c>
      <c r="S962" s="1">
        <v>-1.90655994415283</v>
      </c>
      <c r="T962" s="1">
        <v>-8.82423210144043</v>
      </c>
      <c r="U962" s="1">
        <v>-2.3779764175415</v>
      </c>
      <c r="V962" s="1">
        <v>4.69344902038574</v>
      </c>
      <c r="W962" s="1">
        <v>1.1363697052002</v>
      </c>
      <c r="X962" s="1">
        <v>0.0797213390469551</v>
      </c>
      <c r="Y962" s="1">
        <v>-0.434698462486267</v>
      </c>
      <c r="Z962" s="1">
        <v>-9.56569480895996</v>
      </c>
      <c r="AA962" s="1">
        <v>-4.29395627975464</v>
      </c>
      <c r="AB962" s="1">
        <v>0.00570749398320913</v>
      </c>
      <c r="AC962" s="1">
        <v>1.81873393058777</v>
      </c>
      <c r="AD962" s="1">
        <v>-1.11391425132751</v>
      </c>
      <c r="AE962" s="1">
        <v>1.28675806522369</v>
      </c>
      <c r="AF962" s="1">
        <v>-8.57486343383789</v>
      </c>
      <c r="AG962" s="1">
        <v>0.926870763301849</v>
      </c>
      <c r="AH962" s="1">
        <v>-4.47273778915405</v>
      </c>
      <c r="AI962" s="1">
        <v>2.01867580413818</v>
      </c>
      <c r="AJ962" s="1">
        <v>0.852664709091187</v>
      </c>
      <c r="AK962" s="1">
        <v>-0.347716063261032</v>
      </c>
      <c r="AL962" s="1">
        <v>-4.10815334320068</v>
      </c>
      <c r="AM962" s="1">
        <v>4.77304983139038</v>
      </c>
      <c r="AN962" s="1">
        <v>7.85113668441772</v>
      </c>
      <c r="AO962" s="3">
        <f t="shared" si="2"/>
        <v>10.06475414</v>
      </c>
      <c r="AP962" s="1">
        <v>0.559197127819061</v>
      </c>
      <c r="AQ962" s="1">
        <v>0.0305757746100426</v>
      </c>
      <c r="AR962" s="1">
        <v>0.483367711305618</v>
      </c>
      <c r="AS962" s="1">
        <v>1.652107827E9</v>
      </c>
    </row>
    <row r="963" ht="15.75" customHeight="1">
      <c r="A963" s="1">
        <v>-8.22513675689697</v>
      </c>
      <c r="B963" s="1">
        <v>-6.87164402008057</v>
      </c>
      <c r="C963" s="1">
        <v>-3.60399889945984</v>
      </c>
      <c r="D963" s="1">
        <v>0.201862558722496</v>
      </c>
      <c r="E963" s="1">
        <v>0.237907588481903</v>
      </c>
      <c r="F963" s="1">
        <v>-0.390993505716324</v>
      </c>
      <c r="G963" s="1">
        <v>-9.44541454315186</v>
      </c>
      <c r="H963" s="1">
        <v>-10.4840784072876</v>
      </c>
      <c r="I963" s="1">
        <v>16.0938549041748</v>
      </c>
      <c r="J963" s="3">
        <f t="shared" si="1"/>
        <v>21.4042968</v>
      </c>
      <c r="K963" s="1">
        <v>2.37508130073547</v>
      </c>
      <c r="L963" s="1">
        <v>1.45354807376862</v>
      </c>
      <c r="M963" s="1">
        <v>0.186386287212372</v>
      </c>
      <c r="N963" s="1">
        <v>-10.4023141860962</v>
      </c>
      <c r="O963" s="1">
        <v>-0.253113180398941</v>
      </c>
      <c r="P963" s="1">
        <v>-4.89241218566895</v>
      </c>
      <c r="Q963" s="1">
        <v>0.061655942350626</v>
      </c>
      <c r="R963" s="1">
        <v>0.26280289888382</v>
      </c>
      <c r="S963" s="1">
        <v>-1.88854908943176</v>
      </c>
      <c r="T963" s="1">
        <v>-8.45360851287842</v>
      </c>
      <c r="U963" s="1">
        <v>-2.91050314903259</v>
      </c>
      <c r="V963" s="1">
        <v>3.92460012435913</v>
      </c>
      <c r="W963" s="1">
        <v>1.34631907939911</v>
      </c>
      <c r="X963" s="1">
        <v>-0.0191256068646908</v>
      </c>
      <c r="Y963" s="1">
        <v>-0.541267991065979</v>
      </c>
      <c r="Z963" s="1">
        <v>-11.615180015564</v>
      </c>
      <c r="AA963" s="1">
        <v>-0.0157798733562231</v>
      </c>
      <c r="AB963" s="1">
        <v>-1.08645021915436</v>
      </c>
      <c r="AC963" s="1">
        <v>4.27362203598022</v>
      </c>
      <c r="AD963" s="1">
        <v>-0.808789014816284</v>
      </c>
      <c r="AE963" s="1">
        <v>1.36732518672943</v>
      </c>
      <c r="AF963" s="1">
        <v>-9.06863498687744</v>
      </c>
      <c r="AG963" s="1">
        <v>-0.103065885603428</v>
      </c>
      <c r="AH963" s="1">
        <v>-4.43604469299316</v>
      </c>
      <c r="AI963" s="1">
        <v>1.37497937679291</v>
      </c>
      <c r="AJ963" s="1">
        <v>1.03571343421936</v>
      </c>
      <c r="AK963" s="1">
        <v>-0.389936238527298</v>
      </c>
      <c r="AL963" s="1">
        <v>-3.82245349884033</v>
      </c>
      <c r="AM963" s="1">
        <v>4.95512390136719</v>
      </c>
      <c r="AN963" s="1">
        <v>7.56181001663208</v>
      </c>
      <c r="AO963" s="3">
        <f t="shared" si="2"/>
        <v>9.815567959</v>
      </c>
      <c r="AP963" s="1">
        <v>0.367007702589035</v>
      </c>
      <c r="AQ963" s="1">
        <v>0.170803159475327</v>
      </c>
      <c r="AR963" s="1">
        <v>0.322527825832367</v>
      </c>
      <c r="AS963" s="1">
        <v>1.652107827E9</v>
      </c>
    </row>
    <row r="964" ht="15.75" customHeight="1">
      <c r="A964" s="1">
        <v>-8.22513675689697</v>
      </c>
      <c r="B964" s="1">
        <v>-6.87164402008057</v>
      </c>
      <c r="C964" s="1">
        <v>-3.60399889945984</v>
      </c>
      <c r="D964" s="1">
        <v>0.201862558722496</v>
      </c>
      <c r="E964" s="1">
        <v>0.237907588481903</v>
      </c>
      <c r="F964" s="1">
        <v>-0.390993505716324</v>
      </c>
      <c r="G964" s="1">
        <v>-9.44541454315186</v>
      </c>
      <c r="H964" s="1">
        <v>-10.4840784072876</v>
      </c>
      <c r="I964" s="1">
        <v>16.0938549041748</v>
      </c>
      <c r="J964" s="3">
        <f t="shared" si="1"/>
        <v>21.4042968</v>
      </c>
      <c r="K964" s="1">
        <v>2.37508130073547</v>
      </c>
      <c r="L964" s="1">
        <v>1.45354807376862</v>
      </c>
      <c r="M964" s="1">
        <v>0.186386287212372</v>
      </c>
      <c r="N964" s="1">
        <v>-10.4023141860962</v>
      </c>
      <c r="O964" s="1">
        <v>-0.253113180398941</v>
      </c>
      <c r="P964" s="1">
        <v>-4.89241218566895</v>
      </c>
      <c r="Q964" s="1">
        <v>0.061655942350626</v>
      </c>
      <c r="R964" s="1">
        <v>0.26280289888382</v>
      </c>
      <c r="S964" s="1">
        <v>-1.88854908943176</v>
      </c>
      <c r="T964" s="1">
        <v>-8.45360851287842</v>
      </c>
      <c r="U964" s="1">
        <v>-2.91050314903259</v>
      </c>
      <c r="V964" s="1">
        <v>3.92460012435913</v>
      </c>
      <c r="W964" s="1">
        <v>1.34631907939911</v>
      </c>
      <c r="X964" s="1">
        <v>-0.0191256068646908</v>
      </c>
      <c r="Y964" s="1">
        <v>-0.541267991065979</v>
      </c>
      <c r="Z964" s="1">
        <v>-11.615180015564</v>
      </c>
      <c r="AA964" s="1">
        <v>-0.0157798733562231</v>
      </c>
      <c r="AB964" s="1">
        <v>-1.08645021915436</v>
      </c>
      <c r="AC964" s="1">
        <v>4.27362203598022</v>
      </c>
      <c r="AD964" s="1">
        <v>-0.808789014816284</v>
      </c>
      <c r="AE964" s="1">
        <v>1.36732518672943</v>
      </c>
      <c r="AF964" s="1">
        <v>-9.06863498687744</v>
      </c>
      <c r="AG964" s="1">
        <v>-0.103065885603428</v>
      </c>
      <c r="AH964" s="1">
        <v>-4.43604469299316</v>
      </c>
      <c r="AI964" s="1">
        <v>1.37497937679291</v>
      </c>
      <c r="AJ964" s="1">
        <v>1.03571343421936</v>
      </c>
      <c r="AK964" s="1">
        <v>-0.389936238527298</v>
      </c>
      <c r="AL964" s="1">
        <v>-3.82245349884033</v>
      </c>
      <c r="AM964" s="1">
        <v>4.95512390136719</v>
      </c>
      <c r="AN964" s="1">
        <v>7.56181001663208</v>
      </c>
      <c r="AO964" s="3">
        <f t="shared" si="2"/>
        <v>9.815567959</v>
      </c>
      <c r="AP964" s="1">
        <v>0.367007702589035</v>
      </c>
      <c r="AQ964" s="1">
        <v>0.170803159475327</v>
      </c>
      <c r="AR964" s="1">
        <v>0.322527825832367</v>
      </c>
      <c r="AS964" s="1">
        <v>1.652107827E9</v>
      </c>
    </row>
    <row r="965" ht="15.75" customHeight="1">
      <c r="A965" s="1">
        <v>-8.47012805938721</v>
      </c>
      <c r="B965" s="1">
        <v>-5.03706455230713</v>
      </c>
      <c r="C965" s="1">
        <v>-3.01431202888489</v>
      </c>
      <c r="D965" s="1">
        <v>1.15766584873199</v>
      </c>
      <c r="E965" s="1">
        <v>0.439573347568512</v>
      </c>
      <c r="F965" s="1">
        <v>-0.250577449798584</v>
      </c>
      <c r="G965" s="1">
        <v>-5.3412299156189</v>
      </c>
      <c r="H965" s="1">
        <v>-9.45856189727783</v>
      </c>
      <c r="I965" s="1">
        <v>9.37947082519531</v>
      </c>
      <c r="J965" s="3">
        <f t="shared" si="1"/>
        <v>14.35157145</v>
      </c>
      <c r="K965" s="1">
        <v>2.73444628715515</v>
      </c>
      <c r="L965" s="1">
        <v>0.730024337768555</v>
      </c>
      <c r="M965" s="1">
        <v>0.256233483552933</v>
      </c>
      <c r="N965" s="1">
        <v>-11.1800479888916</v>
      </c>
      <c r="O965" s="1">
        <v>-1.4947212934494</v>
      </c>
      <c r="P965" s="1">
        <v>-3.689866065979</v>
      </c>
      <c r="Q965" s="1">
        <v>0.886881351470947</v>
      </c>
      <c r="R965" s="1">
        <v>0.549272477626801</v>
      </c>
      <c r="S965" s="1">
        <v>-1.65818047523499</v>
      </c>
      <c r="T965" s="1">
        <v>-8.58146858215332</v>
      </c>
      <c r="U965" s="1">
        <v>-2.76420831680298</v>
      </c>
      <c r="V965" s="1">
        <v>3.26778125762939</v>
      </c>
      <c r="W965" s="1">
        <v>1.47353768348694</v>
      </c>
      <c r="X965" s="1">
        <v>0.034565519541502</v>
      </c>
      <c r="Y965" s="1">
        <v>-0.705180287361145</v>
      </c>
      <c r="Z965" s="1">
        <v>-10.7579030990601</v>
      </c>
      <c r="AA965" s="1">
        <v>6.20118570327759</v>
      </c>
      <c r="AB965" s="1">
        <v>-2.70616340637207</v>
      </c>
      <c r="AC965" s="1">
        <v>4.47352123260498</v>
      </c>
      <c r="AD965" s="1">
        <v>-0.0506989397108555</v>
      </c>
      <c r="AE965" s="1">
        <v>1.57740128040314</v>
      </c>
      <c r="AF965" s="1">
        <v>-10.0024490356445</v>
      </c>
      <c r="AG965" s="1">
        <v>-1.02343988418579</v>
      </c>
      <c r="AH965" s="1">
        <v>-3.82202172279358</v>
      </c>
      <c r="AI965" s="1">
        <v>1.28857564926147</v>
      </c>
      <c r="AJ965" s="1">
        <v>0.519235789775848</v>
      </c>
      <c r="AK965" s="1">
        <v>-0.222749307751656</v>
      </c>
      <c r="AL965" s="1">
        <v>-3.84702110290527</v>
      </c>
      <c r="AM965" s="1">
        <v>4.2083215713501</v>
      </c>
      <c r="AN965" s="1">
        <v>7.87016153335571</v>
      </c>
      <c r="AO965" s="3">
        <f t="shared" si="2"/>
        <v>9.718486733</v>
      </c>
      <c r="AP965" s="1">
        <v>0.275727659463882</v>
      </c>
      <c r="AQ965" s="1">
        <v>0.138187736272812</v>
      </c>
      <c r="AR965" s="1">
        <v>0.227068975567818</v>
      </c>
      <c r="AS965" s="1">
        <v>1.652107827E9</v>
      </c>
    </row>
    <row r="966" ht="15.75" customHeight="1">
      <c r="A966" s="1">
        <v>-8.47012805938721</v>
      </c>
      <c r="B966" s="1">
        <v>-5.03706455230713</v>
      </c>
      <c r="C966" s="1">
        <v>-3.01431202888489</v>
      </c>
      <c r="D966" s="1">
        <v>1.15766584873199</v>
      </c>
      <c r="E966" s="1">
        <v>0.439573347568512</v>
      </c>
      <c r="F966" s="1">
        <v>-0.250577449798584</v>
      </c>
      <c r="G966" s="1">
        <v>-5.3412299156189</v>
      </c>
      <c r="H966" s="1">
        <v>-9.45856189727783</v>
      </c>
      <c r="I966" s="1">
        <v>9.37947082519531</v>
      </c>
      <c r="J966" s="3">
        <f t="shared" si="1"/>
        <v>14.35157145</v>
      </c>
      <c r="K966" s="1">
        <v>2.73444628715515</v>
      </c>
      <c r="L966" s="1">
        <v>0.730024337768555</v>
      </c>
      <c r="M966" s="1">
        <v>0.256233483552933</v>
      </c>
      <c r="N966" s="1">
        <v>-11.1800479888916</v>
      </c>
      <c r="O966" s="1">
        <v>-1.4947212934494</v>
      </c>
      <c r="P966" s="1">
        <v>-3.689866065979</v>
      </c>
      <c r="Q966" s="1">
        <v>0.886881351470947</v>
      </c>
      <c r="R966" s="1">
        <v>0.549272477626801</v>
      </c>
      <c r="S966" s="1">
        <v>-1.65818047523499</v>
      </c>
      <c r="T966" s="1">
        <v>-8.58146858215332</v>
      </c>
      <c r="U966" s="1">
        <v>-2.76420831680298</v>
      </c>
      <c r="V966" s="1">
        <v>3.26778125762939</v>
      </c>
      <c r="W966" s="1">
        <v>1.47353768348694</v>
      </c>
      <c r="X966" s="1">
        <v>0.034565519541502</v>
      </c>
      <c r="Y966" s="1">
        <v>-0.705180287361145</v>
      </c>
      <c r="Z966" s="1">
        <v>-10.7579030990601</v>
      </c>
      <c r="AA966" s="1">
        <v>6.20118570327759</v>
      </c>
      <c r="AB966" s="1">
        <v>-2.70616340637207</v>
      </c>
      <c r="AC966" s="1">
        <v>4.47352123260498</v>
      </c>
      <c r="AD966" s="1">
        <v>-0.0506989397108555</v>
      </c>
      <c r="AE966" s="1">
        <v>1.57740128040314</v>
      </c>
      <c r="AF966" s="1">
        <v>-10.0024490356445</v>
      </c>
      <c r="AG966" s="1">
        <v>-1.02343988418579</v>
      </c>
      <c r="AH966" s="1">
        <v>-3.82202172279358</v>
      </c>
      <c r="AI966" s="1">
        <v>1.28857564926147</v>
      </c>
      <c r="AJ966" s="1">
        <v>0.519235789775848</v>
      </c>
      <c r="AK966" s="1">
        <v>-0.222749307751656</v>
      </c>
      <c r="AL966" s="1">
        <v>-3.84702110290527</v>
      </c>
      <c r="AM966" s="1">
        <v>4.2083215713501</v>
      </c>
      <c r="AN966" s="1">
        <v>7.87016153335571</v>
      </c>
      <c r="AO966" s="3">
        <f t="shared" si="2"/>
        <v>9.718486733</v>
      </c>
      <c r="AP966" s="1">
        <v>0.275727659463882</v>
      </c>
      <c r="AQ966" s="1">
        <v>0.138187736272812</v>
      </c>
      <c r="AR966" s="1">
        <v>0.227068975567818</v>
      </c>
      <c r="AS966" s="1">
        <v>1.652107827E9</v>
      </c>
    </row>
    <row r="967" ht="15.75" customHeight="1">
      <c r="A967" s="1">
        <v>-9.70280742645264</v>
      </c>
      <c r="B967" s="1">
        <v>-1.3611159324646</v>
      </c>
      <c r="C967" s="1">
        <v>-2.50846862792969</v>
      </c>
      <c r="D967" s="1">
        <v>1.12681221961975</v>
      </c>
      <c r="E967" s="1">
        <v>0.392460912466049</v>
      </c>
      <c r="F967" s="1">
        <v>-0.202685177326202</v>
      </c>
      <c r="G967" s="1">
        <v>-4.19566869735718</v>
      </c>
      <c r="H967" s="1">
        <v>-7.14856672286987</v>
      </c>
      <c r="I967" s="1">
        <v>9.07374954223633</v>
      </c>
      <c r="J967" s="3">
        <f t="shared" si="1"/>
        <v>12.28977513</v>
      </c>
      <c r="K967" s="1">
        <v>2.70977926254272</v>
      </c>
      <c r="L967" s="1">
        <v>-0.101909078657627</v>
      </c>
      <c r="M967" s="1">
        <v>0.281987994909286</v>
      </c>
      <c r="N967" s="1">
        <v>-11.5172033309937</v>
      </c>
      <c r="O967" s="1">
        <v>-2.04220604896545</v>
      </c>
      <c r="P967" s="1">
        <v>-2.20163917541504</v>
      </c>
      <c r="Q967" s="1">
        <v>1.87008738517761</v>
      </c>
      <c r="R967" s="1">
        <v>-0.373151004314423</v>
      </c>
      <c r="S967" s="1">
        <v>-1.52710068225861</v>
      </c>
      <c r="T967" s="1">
        <v>-9.04178905487061</v>
      </c>
      <c r="U967" s="1">
        <v>-2.22987794876099</v>
      </c>
      <c r="V967" s="1">
        <v>3.23593592643738</v>
      </c>
      <c r="W967" s="1">
        <v>1.57392394542694</v>
      </c>
      <c r="X967" s="1">
        <v>0.138243481516838</v>
      </c>
      <c r="Y967" s="1">
        <v>-0.845874071121216</v>
      </c>
      <c r="Z967" s="1">
        <v>-9.19007301330566</v>
      </c>
      <c r="AA967" s="1">
        <v>9.84316253662109</v>
      </c>
      <c r="AB967" s="1">
        <v>-1.86139309406281</v>
      </c>
      <c r="AC967" s="1">
        <v>2.71618103981018</v>
      </c>
      <c r="AD967" s="1">
        <v>-0.229246139526367</v>
      </c>
      <c r="AE967" s="1">
        <v>1.12415850162506</v>
      </c>
      <c r="AF967" s="1">
        <v>-9.26288795471191</v>
      </c>
      <c r="AG967" s="1">
        <v>-1.16285943984985</v>
      </c>
      <c r="AH967" s="1">
        <v>-3.11199116706848</v>
      </c>
      <c r="AI967" s="1">
        <v>1.0668420791626</v>
      </c>
      <c r="AJ967" s="1">
        <v>0.0818909481167793</v>
      </c>
      <c r="AK967" s="1">
        <v>-0.163334995508194</v>
      </c>
      <c r="AL967" s="1">
        <v>-4.02631092071533</v>
      </c>
      <c r="AM967" s="1">
        <v>4.38446044921875</v>
      </c>
      <c r="AN967" s="1">
        <v>7.7872109413147</v>
      </c>
      <c r="AO967" s="3">
        <f t="shared" si="2"/>
        <v>9.801802248</v>
      </c>
      <c r="AP967" s="1">
        <v>0.242827817797661</v>
      </c>
      <c r="AQ967" s="1">
        <v>0.134731695055962</v>
      </c>
      <c r="AR967" s="1">
        <v>0.219377160072327</v>
      </c>
      <c r="AS967" s="1">
        <v>1.652107827E9</v>
      </c>
    </row>
    <row r="968" ht="15.75" customHeight="1">
      <c r="A968" s="1">
        <v>-9.70280742645264</v>
      </c>
      <c r="B968" s="1">
        <v>-1.3611159324646</v>
      </c>
      <c r="C968" s="1">
        <v>-2.50846862792969</v>
      </c>
      <c r="D968" s="1">
        <v>1.12681221961975</v>
      </c>
      <c r="E968" s="1">
        <v>0.392460912466049</v>
      </c>
      <c r="F968" s="1">
        <v>-0.202685177326202</v>
      </c>
      <c r="G968" s="1">
        <v>-4.19566869735718</v>
      </c>
      <c r="H968" s="1">
        <v>-7.14856672286987</v>
      </c>
      <c r="I968" s="1">
        <v>9.07374954223633</v>
      </c>
      <c r="J968" s="3">
        <f t="shared" si="1"/>
        <v>12.28977513</v>
      </c>
      <c r="K968" s="1">
        <v>2.70977926254272</v>
      </c>
      <c r="L968" s="1">
        <v>-0.101909078657627</v>
      </c>
      <c r="M968" s="1">
        <v>0.281987994909286</v>
      </c>
      <c r="N968" s="1">
        <v>-11.5172033309937</v>
      </c>
      <c r="O968" s="1">
        <v>-2.04220604896545</v>
      </c>
      <c r="P968" s="1">
        <v>-2.20163917541504</v>
      </c>
      <c r="Q968" s="1">
        <v>1.87008738517761</v>
      </c>
      <c r="R968" s="1">
        <v>-0.373151004314423</v>
      </c>
      <c r="S968" s="1">
        <v>-1.52710068225861</v>
      </c>
      <c r="T968" s="1">
        <v>-9.04178905487061</v>
      </c>
      <c r="U968" s="1">
        <v>-2.22987794876099</v>
      </c>
      <c r="V968" s="1">
        <v>3.23593592643738</v>
      </c>
      <c r="W968" s="1">
        <v>1.57392394542694</v>
      </c>
      <c r="X968" s="1">
        <v>0.138243481516838</v>
      </c>
      <c r="Y968" s="1">
        <v>-0.845874071121216</v>
      </c>
      <c r="Z968" s="1">
        <v>-9.19007301330566</v>
      </c>
      <c r="AA968" s="1">
        <v>9.84316253662109</v>
      </c>
      <c r="AB968" s="1">
        <v>-1.86139309406281</v>
      </c>
      <c r="AC968" s="1">
        <v>2.71618103981018</v>
      </c>
      <c r="AD968" s="1">
        <v>-0.229246139526367</v>
      </c>
      <c r="AE968" s="1">
        <v>1.12415850162506</v>
      </c>
      <c r="AF968" s="1">
        <v>-9.26288795471191</v>
      </c>
      <c r="AG968" s="1">
        <v>-1.16285943984985</v>
      </c>
      <c r="AH968" s="1">
        <v>-3.11199116706848</v>
      </c>
      <c r="AI968" s="1">
        <v>1.0668420791626</v>
      </c>
      <c r="AJ968" s="1">
        <v>0.0818909481167793</v>
      </c>
      <c r="AK968" s="1">
        <v>-0.163334995508194</v>
      </c>
      <c r="AL968" s="1">
        <v>-4.02631092071533</v>
      </c>
      <c r="AM968" s="1">
        <v>4.38446044921875</v>
      </c>
      <c r="AN968" s="1">
        <v>7.7872109413147</v>
      </c>
      <c r="AO968" s="3">
        <f t="shared" si="2"/>
        <v>9.801802248</v>
      </c>
      <c r="AP968" s="1">
        <v>0.242827817797661</v>
      </c>
      <c r="AQ968" s="1">
        <v>0.134731695055962</v>
      </c>
      <c r="AR968" s="1">
        <v>0.219377160072327</v>
      </c>
      <c r="AS968" s="1">
        <v>1.652107827E9</v>
      </c>
    </row>
    <row r="969" ht="15.75" customHeight="1">
      <c r="A969" s="1">
        <v>-9.78403568267822</v>
      </c>
      <c r="B969" s="1">
        <v>-0.955379784107208</v>
      </c>
      <c r="C969" s="1">
        <v>-1.97206997871399</v>
      </c>
      <c r="D969" s="1">
        <v>0.557058691978455</v>
      </c>
      <c r="E969" s="1">
        <v>0.12032225728035</v>
      </c>
      <c r="F969" s="1">
        <v>-0.247654512524605</v>
      </c>
      <c r="G969" s="1">
        <v>-2.89890694618225</v>
      </c>
      <c r="H969" s="1">
        <v>-7.23766326904297</v>
      </c>
      <c r="I969" s="1">
        <v>7.59592056274414</v>
      </c>
      <c r="J969" s="3">
        <f t="shared" si="1"/>
        <v>10.88510176</v>
      </c>
      <c r="K969" s="1">
        <v>2.54182434082031</v>
      </c>
      <c r="L969" s="1">
        <v>-0.734792172908783</v>
      </c>
      <c r="M969" s="1">
        <v>0.130379050970078</v>
      </c>
      <c r="N969" s="1">
        <v>-10.3566265106201</v>
      </c>
      <c r="O969" s="1">
        <v>-2.81751036643982</v>
      </c>
      <c r="P969" s="1">
        <v>-2.426997423172</v>
      </c>
      <c r="Q969" s="1">
        <v>2.60210871696472</v>
      </c>
      <c r="R969" s="1">
        <v>-0.879831790924072</v>
      </c>
      <c r="S969" s="1">
        <v>-1.40640842914581</v>
      </c>
      <c r="T969" s="1">
        <v>-9.54030132293701</v>
      </c>
      <c r="U969" s="1">
        <v>-1.87357211112976</v>
      </c>
      <c r="V969" s="1">
        <v>3.19504570960999</v>
      </c>
      <c r="W969" s="1">
        <v>1.63217878341675</v>
      </c>
      <c r="X969" s="1">
        <v>0.133935019373894</v>
      </c>
      <c r="Y969" s="1">
        <v>-0.890021800994873</v>
      </c>
      <c r="Z969" s="1">
        <v>-9.19813060760498</v>
      </c>
      <c r="AA969" s="1">
        <v>10.0053968429565</v>
      </c>
      <c r="AB969" s="1">
        <v>-1.42754745483398</v>
      </c>
      <c r="AC969" s="1">
        <v>1.68838596343994</v>
      </c>
      <c r="AD969" s="1">
        <v>-1.01980757713318</v>
      </c>
      <c r="AE969" s="1">
        <v>0.226723238825798</v>
      </c>
      <c r="AF969" s="1">
        <v>-9.15822315216064</v>
      </c>
      <c r="AG969" s="1">
        <v>-0.817108392715454</v>
      </c>
      <c r="AH969" s="1">
        <v>-2.72308325767517</v>
      </c>
      <c r="AI969" s="1">
        <v>0.761173665523529</v>
      </c>
      <c r="AJ969" s="1">
        <v>0.318256705999374</v>
      </c>
      <c r="AK969" s="1">
        <v>-0.213581770658493</v>
      </c>
      <c r="AL969" s="1">
        <v>-3.82746624946594</v>
      </c>
      <c r="AM969" s="1">
        <v>4.64306879043579</v>
      </c>
      <c r="AN969" s="1">
        <v>7.73728942871094</v>
      </c>
      <c r="AO969" s="3">
        <f t="shared" si="2"/>
        <v>9.801695434</v>
      </c>
      <c r="AP969" s="1">
        <v>0.172045260667801</v>
      </c>
      <c r="AQ969" s="1">
        <v>0.178570821881294</v>
      </c>
      <c r="AR969" s="1">
        <v>0.229760944843292</v>
      </c>
      <c r="AS969" s="1">
        <v>1.652107827E9</v>
      </c>
    </row>
    <row r="970" ht="15.75" customHeight="1">
      <c r="A970" s="1">
        <v>-9.78403568267822</v>
      </c>
      <c r="B970" s="1">
        <v>-0.955379784107208</v>
      </c>
      <c r="C970" s="1">
        <v>-1.97206997871399</v>
      </c>
      <c r="D970" s="1">
        <v>0.557058691978455</v>
      </c>
      <c r="E970" s="1">
        <v>0.12032225728035</v>
      </c>
      <c r="F970" s="1">
        <v>-0.247654512524605</v>
      </c>
      <c r="G970" s="1">
        <v>-2.89890694618225</v>
      </c>
      <c r="H970" s="1">
        <v>-7.23766326904297</v>
      </c>
      <c r="I970" s="1">
        <v>7.59592056274414</v>
      </c>
      <c r="J970" s="3">
        <f t="shared" si="1"/>
        <v>10.88510176</v>
      </c>
      <c r="K970" s="1">
        <v>2.54182434082031</v>
      </c>
      <c r="L970" s="1">
        <v>-0.734792172908783</v>
      </c>
      <c r="M970" s="1">
        <v>0.130379050970078</v>
      </c>
      <c r="N970" s="1">
        <v>-10.3566265106201</v>
      </c>
      <c r="O970" s="1">
        <v>-2.81751036643982</v>
      </c>
      <c r="P970" s="1">
        <v>-2.426997423172</v>
      </c>
      <c r="Q970" s="1">
        <v>2.60210871696472</v>
      </c>
      <c r="R970" s="1">
        <v>-0.879831790924072</v>
      </c>
      <c r="S970" s="1">
        <v>-1.40640842914581</v>
      </c>
      <c r="T970" s="1">
        <v>-9.54030132293701</v>
      </c>
      <c r="U970" s="1">
        <v>-1.87357211112976</v>
      </c>
      <c r="V970" s="1">
        <v>3.19504570960999</v>
      </c>
      <c r="W970" s="1">
        <v>1.63217878341675</v>
      </c>
      <c r="X970" s="1">
        <v>0.133935019373894</v>
      </c>
      <c r="Y970" s="1">
        <v>-0.890021800994873</v>
      </c>
      <c r="Z970" s="1">
        <v>-9.19813060760498</v>
      </c>
      <c r="AA970" s="1">
        <v>10.0053968429565</v>
      </c>
      <c r="AB970" s="1">
        <v>-1.42754745483398</v>
      </c>
      <c r="AC970" s="1">
        <v>1.68838596343994</v>
      </c>
      <c r="AD970" s="1">
        <v>-1.01980757713318</v>
      </c>
      <c r="AE970" s="1">
        <v>0.226723238825798</v>
      </c>
      <c r="AF970" s="1">
        <v>-9.15822315216064</v>
      </c>
      <c r="AG970" s="1">
        <v>-0.817108392715454</v>
      </c>
      <c r="AH970" s="1">
        <v>-2.72308325767517</v>
      </c>
      <c r="AI970" s="1">
        <v>0.761173665523529</v>
      </c>
      <c r="AJ970" s="1">
        <v>0.318256705999374</v>
      </c>
      <c r="AK970" s="1">
        <v>-0.213581770658493</v>
      </c>
      <c r="AL970" s="1">
        <v>-3.82746624946594</v>
      </c>
      <c r="AM970" s="1">
        <v>4.64306879043579</v>
      </c>
      <c r="AN970" s="1">
        <v>7.73728942871094</v>
      </c>
      <c r="AO970" s="3">
        <f t="shared" si="2"/>
        <v>9.801695434</v>
      </c>
      <c r="AP970" s="1">
        <v>0.172045260667801</v>
      </c>
      <c r="AQ970" s="1">
        <v>0.178570821881294</v>
      </c>
      <c r="AR970" s="1">
        <v>0.229760944843292</v>
      </c>
      <c r="AS970" s="1">
        <v>1.652107827E9</v>
      </c>
    </row>
    <row r="971" ht="15.75" customHeight="1">
      <c r="A971" s="1">
        <v>-9.78403568267822</v>
      </c>
      <c r="B971" s="1">
        <v>-0.955379784107208</v>
      </c>
      <c r="C971" s="1">
        <v>-1.97206997871399</v>
      </c>
      <c r="D971" s="1">
        <v>0.557058691978455</v>
      </c>
      <c r="E971" s="1">
        <v>0.12032225728035</v>
      </c>
      <c r="F971" s="1">
        <v>-0.247654512524605</v>
      </c>
      <c r="G971" s="1">
        <v>-2.89890694618225</v>
      </c>
      <c r="H971" s="1">
        <v>-7.23766326904297</v>
      </c>
      <c r="I971" s="1">
        <v>7.59592056274414</v>
      </c>
      <c r="J971" s="3">
        <f t="shared" si="1"/>
        <v>10.88510176</v>
      </c>
      <c r="K971" s="1">
        <v>2.54182434082031</v>
      </c>
      <c r="L971" s="1">
        <v>-0.734792172908783</v>
      </c>
      <c r="M971" s="1">
        <v>0.130379050970078</v>
      </c>
      <c r="N971" s="1">
        <v>-10.3566265106201</v>
      </c>
      <c r="O971" s="1">
        <v>-2.81751036643982</v>
      </c>
      <c r="P971" s="1">
        <v>-2.426997423172</v>
      </c>
      <c r="Q971" s="1">
        <v>2.60210871696472</v>
      </c>
      <c r="R971" s="1">
        <v>-0.879831790924072</v>
      </c>
      <c r="S971" s="1">
        <v>-1.40640842914581</v>
      </c>
      <c r="T971" s="1">
        <v>-9.54030132293701</v>
      </c>
      <c r="U971" s="1">
        <v>-1.87357211112976</v>
      </c>
      <c r="V971" s="1">
        <v>3.19504570960999</v>
      </c>
      <c r="W971" s="1">
        <v>1.63217878341675</v>
      </c>
      <c r="X971" s="1">
        <v>0.133935019373894</v>
      </c>
      <c r="Y971" s="1">
        <v>-0.890021800994873</v>
      </c>
      <c r="Z971" s="1">
        <v>-9.19813060760498</v>
      </c>
      <c r="AA971" s="1">
        <v>10.0053968429565</v>
      </c>
      <c r="AB971" s="1">
        <v>-1.42754745483398</v>
      </c>
      <c r="AC971" s="1">
        <v>1.68838596343994</v>
      </c>
      <c r="AD971" s="1">
        <v>-1.01980757713318</v>
      </c>
      <c r="AE971" s="1">
        <v>0.226723238825798</v>
      </c>
      <c r="AF971" s="1">
        <v>-9.15822315216064</v>
      </c>
      <c r="AG971" s="1">
        <v>-0.817108392715454</v>
      </c>
      <c r="AH971" s="1">
        <v>-2.72308325767517</v>
      </c>
      <c r="AI971" s="1">
        <v>0.761173665523529</v>
      </c>
      <c r="AJ971" s="1">
        <v>0.318256705999374</v>
      </c>
      <c r="AK971" s="1">
        <v>-0.213581770658493</v>
      </c>
      <c r="AL971" s="1">
        <v>-3.82746624946594</v>
      </c>
      <c r="AM971" s="1">
        <v>4.64306879043579</v>
      </c>
      <c r="AN971" s="1">
        <v>7.73728942871094</v>
      </c>
      <c r="AO971" s="3">
        <f t="shared" si="2"/>
        <v>9.801695434</v>
      </c>
      <c r="AP971" s="1">
        <v>0.172045260667801</v>
      </c>
      <c r="AQ971" s="1">
        <v>0.178570821881294</v>
      </c>
      <c r="AR971" s="1">
        <v>0.229760944843292</v>
      </c>
      <c r="AS971" s="1">
        <v>1.652107827E9</v>
      </c>
    </row>
    <row r="972" ht="15.75" customHeight="1">
      <c r="A972" s="1">
        <v>-9.04552459716797</v>
      </c>
      <c r="B972" s="1">
        <v>-2.73578453063965</v>
      </c>
      <c r="C972" s="1">
        <v>-2.17346525192261</v>
      </c>
      <c r="D972" s="1">
        <v>0.276360303163528</v>
      </c>
      <c r="E972" s="1">
        <v>0.140966981649399</v>
      </c>
      <c r="F972" s="1">
        <v>-0.293737083673477</v>
      </c>
      <c r="G972" s="1">
        <v>-2.3501310348510698</v>
      </c>
      <c r="H972" s="1">
        <v>-7.81766128540039</v>
      </c>
      <c r="I972" s="1">
        <v>6.65603923797607</v>
      </c>
      <c r="J972" s="3">
        <f t="shared" si="1"/>
        <v>10.53289144</v>
      </c>
      <c r="K972" s="1">
        <v>2.76590275764465</v>
      </c>
      <c r="L972" s="1">
        <v>-1.29570472240448</v>
      </c>
      <c r="M972" s="1">
        <v>-0.0864232778549194</v>
      </c>
      <c r="N972" s="1">
        <v>-9.96819686889648</v>
      </c>
      <c r="O972" s="1">
        <v>-3.31578421592712</v>
      </c>
      <c r="P972" s="1">
        <v>-3.1755633354187</v>
      </c>
      <c r="Q972" s="1">
        <v>3.1811728477478</v>
      </c>
      <c r="R972" s="1">
        <v>-0.331192225217819</v>
      </c>
      <c r="S972" s="1">
        <v>-1.2933646440506</v>
      </c>
      <c r="T972" s="1">
        <v>-9.59377861022949</v>
      </c>
      <c r="U972" s="1">
        <v>-1.7388836145401</v>
      </c>
      <c r="V972" s="1">
        <v>3.10789632797241</v>
      </c>
      <c r="W972" s="1">
        <v>1.68492209911346</v>
      </c>
      <c r="X972" s="1">
        <v>0.142851114273071</v>
      </c>
      <c r="Y972" s="1">
        <v>-0.897046446800232</v>
      </c>
      <c r="Z972" s="1">
        <v>-7.98226356506348</v>
      </c>
      <c r="AA972" s="1">
        <v>6.58411026000977</v>
      </c>
      <c r="AB972" s="1">
        <v>-2.63052010536194</v>
      </c>
      <c r="AC972" s="1">
        <v>1.38446223735809</v>
      </c>
      <c r="AD972" s="1">
        <v>-1.2110607624054</v>
      </c>
      <c r="AE972" s="1">
        <v>-0.751653134822845</v>
      </c>
      <c r="AF972" s="1">
        <v>-9.53861522674561</v>
      </c>
      <c r="AG972" s="1">
        <v>-1.6215113401413</v>
      </c>
      <c r="AH972" s="1">
        <v>-2.76114821434021</v>
      </c>
      <c r="AI972" s="1">
        <v>0.762932181358337</v>
      </c>
      <c r="AJ972" s="1">
        <v>0.448396295309067</v>
      </c>
      <c r="AK972" s="1">
        <v>-0.146343618631363</v>
      </c>
      <c r="AL972" s="1">
        <v>-3.75392413139343</v>
      </c>
      <c r="AM972" s="1">
        <v>4.41331148147583</v>
      </c>
      <c r="AN972" s="1">
        <v>7.75822496414185</v>
      </c>
      <c r="AO972" s="3">
        <f t="shared" si="2"/>
        <v>9.682939596</v>
      </c>
      <c r="AP972" s="1">
        <v>0.116792641580105</v>
      </c>
      <c r="AQ972" s="1">
        <v>0.177932947874069</v>
      </c>
      <c r="AR972" s="1">
        <v>0.165419578552246</v>
      </c>
      <c r="AS972" s="1">
        <v>1.652107827E9</v>
      </c>
    </row>
    <row r="973" ht="15.75" customHeight="1">
      <c r="A973" s="1">
        <v>-9.04552459716797</v>
      </c>
      <c r="B973" s="1">
        <v>-2.73578453063965</v>
      </c>
      <c r="C973" s="1">
        <v>-2.17346525192261</v>
      </c>
      <c r="D973" s="1">
        <v>0.276360303163528</v>
      </c>
      <c r="E973" s="1">
        <v>0.140966981649399</v>
      </c>
      <c r="F973" s="1">
        <v>-0.293737083673477</v>
      </c>
      <c r="G973" s="1">
        <v>-2.3501310348510698</v>
      </c>
      <c r="H973" s="1">
        <v>-7.81766128540039</v>
      </c>
      <c r="I973" s="1">
        <v>6.65603923797607</v>
      </c>
      <c r="J973" s="3">
        <f t="shared" si="1"/>
        <v>10.53289144</v>
      </c>
      <c r="K973" s="1">
        <v>2.76590275764465</v>
      </c>
      <c r="L973" s="1">
        <v>-1.29570472240448</v>
      </c>
      <c r="M973" s="1">
        <v>-0.0864232778549194</v>
      </c>
      <c r="N973" s="1">
        <v>-9.96819686889648</v>
      </c>
      <c r="O973" s="1">
        <v>-3.31578421592712</v>
      </c>
      <c r="P973" s="1">
        <v>-3.1755633354187</v>
      </c>
      <c r="Q973" s="1">
        <v>3.1811728477478</v>
      </c>
      <c r="R973" s="1">
        <v>-0.331192225217819</v>
      </c>
      <c r="S973" s="1">
        <v>-1.2933646440506</v>
      </c>
      <c r="T973" s="1">
        <v>-9.59377861022949</v>
      </c>
      <c r="U973" s="1">
        <v>-1.7388836145401</v>
      </c>
      <c r="V973" s="1">
        <v>3.10789632797241</v>
      </c>
      <c r="W973" s="1">
        <v>1.68492209911346</v>
      </c>
      <c r="X973" s="1">
        <v>0.142851114273071</v>
      </c>
      <c r="Y973" s="1">
        <v>-0.897046446800232</v>
      </c>
      <c r="Z973" s="1">
        <v>-7.98226356506348</v>
      </c>
      <c r="AA973" s="1">
        <v>6.58411026000977</v>
      </c>
      <c r="AB973" s="1">
        <v>-2.63052010536194</v>
      </c>
      <c r="AC973" s="1">
        <v>1.38446223735809</v>
      </c>
      <c r="AD973" s="1">
        <v>-1.2110607624054</v>
      </c>
      <c r="AE973" s="1">
        <v>-0.751653134822845</v>
      </c>
      <c r="AF973" s="1">
        <v>-9.53861522674561</v>
      </c>
      <c r="AG973" s="1">
        <v>-1.6215113401413</v>
      </c>
      <c r="AH973" s="1">
        <v>-2.76114821434021</v>
      </c>
      <c r="AI973" s="1">
        <v>0.762932181358337</v>
      </c>
      <c r="AJ973" s="1">
        <v>0.448396295309067</v>
      </c>
      <c r="AK973" s="1">
        <v>-0.146343618631363</v>
      </c>
      <c r="AL973" s="1">
        <v>-3.75392413139343</v>
      </c>
      <c r="AM973" s="1">
        <v>4.41331148147583</v>
      </c>
      <c r="AN973" s="1">
        <v>7.75822496414185</v>
      </c>
      <c r="AO973" s="3">
        <f t="shared" si="2"/>
        <v>9.682939596</v>
      </c>
      <c r="AP973" s="1">
        <v>0.116792641580105</v>
      </c>
      <c r="AQ973" s="1">
        <v>0.177932947874069</v>
      </c>
      <c r="AR973" s="1">
        <v>0.165419578552246</v>
      </c>
      <c r="AS973" s="1">
        <v>1.652107827E9</v>
      </c>
    </row>
    <row r="974" ht="15.75" customHeight="1">
      <c r="A974" s="1">
        <v>-8.64420795440674</v>
      </c>
      <c r="B974" s="1">
        <v>-4.53398036956787</v>
      </c>
      <c r="C974" s="1">
        <v>-2.25424218177795</v>
      </c>
      <c r="D974" s="1">
        <v>0.414432615041733</v>
      </c>
      <c r="E974" s="1">
        <v>0.257800996303558</v>
      </c>
      <c r="F974" s="1">
        <v>-0.268895208835602</v>
      </c>
      <c r="G974" s="1">
        <v>-1.77273082733154</v>
      </c>
      <c r="H974" s="1">
        <v>-7.55009269714356</v>
      </c>
      <c r="I974" s="1">
        <v>6.05427503585815</v>
      </c>
      <c r="J974" s="3">
        <f t="shared" si="1"/>
        <v>9.838735718</v>
      </c>
      <c r="K974" s="1">
        <v>2.85909605026245</v>
      </c>
      <c r="L974" s="1">
        <v>-1.8155380487442</v>
      </c>
      <c r="M974" s="1">
        <v>-0.534584283828735</v>
      </c>
      <c r="N974" s="1">
        <v>-10.3380479812622</v>
      </c>
      <c r="O974" s="1">
        <v>-2.29372644424438</v>
      </c>
      <c r="P974" s="1">
        <v>-4.06570243835449</v>
      </c>
      <c r="Q974" s="1">
        <v>3.41580200195313</v>
      </c>
      <c r="R974" s="1">
        <v>0.0121202534064651</v>
      </c>
      <c r="S974" s="1">
        <v>-1.43781685829163</v>
      </c>
      <c r="T974" s="1">
        <v>-9.31613826751709</v>
      </c>
      <c r="U974" s="1">
        <v>-1.7320761680603</v>
      </c>
      <c r="V974" s="1">
        <v>2.78429746627808</v>
      </c>
      <c r="W974" s="1">
        <v>1.77826082706451</v>
      </c>
      <c r="X974" s="1">
        <v>0.0892116725444794</v>
      </c>
      <c r="Y974" s="1">
        <v>-0.870517790317535</v>
      </c>
      <c r="Z974" s="1">
        <v>-6.29363965988159</v>
      </c>
      <c r="AA974" s="1">
        <v>4.01053524017334</v>
      </c>
      <c r="AB974" s="1">
        <v>-2.46461820602417</v>
      </c>
      <c r="AC974" s="1">
        <v>1.06051993370056</v>
      </c>
      <c r="AD974" s="1">
        <v>-1.14106094837189</v>
      </c>
      <c r="AE974" s="1">
        <v>-1.22901523113251</v>
      </c>
      <c r="AF974" s="1">
        <v>-8.97606754302979</v>
      </c>
      <c r="AG974" s="1">
        <v>-2.61575555801392</v>
      </c>
      <c r="AH974" s="1">
        <v>-3.12966847419739</v>
      </c>
      <c r="AI974" s="1">
        <v>0.908534407615662</v>
      </c>
      <c r="AJ974" s="1">
        <v>0.4999038875103</v>
      </c>
      <c r="AK974" s="1">
        <v>-0.0825533345341682</v>
      </c>
      <c r="AL974" s="1">
        <v>-3.91145157814026</v>
      </c>
      <c r="AM974" s="1">
        <v>4.41800546646118</v>
      </c>
      <c r="AN974" s="1">
        <v>7.70777320861816</v>
      </c>
      <c r="AO974" s="3">
        <f t="shared" si="2"/>
        <v>9.707110465</v>
      </c>
      <c r="AP974" s="1">
        <v>0.0408565253019333</v>
      </c>
      <c r="AQ974" s="1">
        <v>0.0873961076140404</v>
      </c>
      <c r="AR974" s="1">
        <v>0.0578299462795258</v>
      </c>
      <c r="AS974" s="1">
        <v>1.652107827E9</v>
      </c>
    </row>
    <row r="975" ht="15.75" customHeight="1">
      <c r="A975" s="1">
        <v>-8.64420795440674</v>
      </c>
      <c r="B975" s="1">
        <v>-4.53398036956787</v>
      </c>
      <c r="C975" s="1">
        <v>-2.25424218177795</v>
      </c>
      <c r="D975" s="1">
        <v>0.414432615041733</v>
      </c>
      <c r="E975" s="1">
        <v>0.257800996303558</v>
      </c>
      <c r="F975" s="1">
        <v>-0.268895208835602</v>
      </c>
      <c r="G975" s="1">
        <v>-1.77273082733154</v>
      </c>
      <c r="H975" s="1">
        <v>-7.55009269714356</v>
      </c>
      <c r="I975" s="1">
        <v>6.05427503585815</v>
      </c>
      <c r="J975" s="3">
        <f t="shared" si="1"/>
        <v>9.838735718</v>
      </c>
      <c r="K975" s="1">
        <v>2.85909605026245</v>
      </c>
      <c r="L975" s="1">
        <v>-1.8155380487442</v>
      </c>
      <c r="M975" s="1">
        <v>-0.534584283828735</v>
      </c>
      <c r="N975" s="1">
        <v>-10.3380479812622</v>
      </c>
      <c r="O975" s="1">
        <v>-2.29372644424438</v>
      </c>
      <c r="P975" s="1">
        <v>-4.06570243835449</v>
      </c>
      <c r="Q975" s="1">
        <v>3.41580200195313</v>
      </c>
      <c r="R975" s="1">
        <v>0.0121202534064651</v>
      </c>
      <c r="S975" s="1">
        <v>-1.43781685829163</v>
      </c>
      <c r="T975" s="1">
        <v>-9.31613826751709</v>
      </c>
      <c r="U975" s="1">
        <v>-1.7320761680603</v>
      </c>
      <c r="V975" s="1">
        <v>2.78429746627808</v>
      </c>
      <c r="W975" s="1">
        <v>1.77826082706451</v>
      </c>
      <c r="X975" s="1">
        <v>0.0892116725444794</v>
      </c>
      <c r="Y975" s="1">
        <v>-0.870517790317535</v>
      </c>
      <c r="Z975" s="1">
        <v>-6.29363965988159</v>
      </c>
      <c r="AA975" s="1">
        <v>4.01053524017334</v>
      </c>
      <c r="AB975" s="1">
        <v>-2.46461820602417</v>
      </c>
      <c r="AC975" s="1">
        <v>1.06051993370056</v>
      </c>
      <c r="AD975" s="1">
        <v>-1.14106094837189</v>
      </c>
      <c r="AE975" s="1">
        <v>-1.22901523113251</v>
      </c>
      <c r="AF975" s="1">
        <v>-8.97606754302979</v>
      </c>
      <c r="AG975" s="1">
        <v>-2.61575555801392</v>
      </c>
      <c r="AH975" s="1">
        <v>-3.12966847419739</v>
      </c>
      <c r="AI975" s="1">
        <v>0.908534407615662</v>
      </c>
      <c r="AJ975" s="1">
        <v>0.4999038875103</v>
      </c>
      <c r="AK975" s="1">
        <v>-0.0825533345341682</v>
      </c>
      <c r="AL975" s="1">
        <v>-3.91145157814026</v>
      </c>
      <c r="AM975" s="1">
        <v>4.41800546646118</v>
      </c>
      <c r="AN975" s="1">
        <v>7.70777320861816</v>
      </c>
      <c r="AO975" s="3">
        <f t="shared" si="2"/>
        <v>9.707110465</v>
      </c>
      <c r="AP975" s="1">
        <v>0.0408565253019333</v>
      </c>
      <c r="AQ975" s="1">
        <v>0.0873961076140404</v>
      </c>
      <c r="AR975" s="1">
        <v>0.0578299462795258</v>
      </c>
      <c r="AS975" s="1">
        <v>1.652107827E9</v>
      </c>
    </row>
    <row r="976" ht="15.75" customHeight="1">
      <c r="A976" s="1">
        <v>-8.64420795440674</v>
      </c>
      <c r="B976" s="1">
        <v>-4.53398036956787</v>
      </c>
      <c r="C976" s="1">
        <v>-2.25424218177795</v>
      </c>
      <c r="D976" s="1">
        <v>0.414432615041733</v>
      </c>
      <c r="E976" s="1">
        <v>0.257800996303558</v>
      </c>
      <c r="F976" s="1">
        <v>-0.268895208835602</v>
      </c>
      <c r="G976" s="1">
        <v>-1.77273082733154</v>
      </c>
      <c r="H976" s="1">
        <v>-7.55009269714356</v>
      </c>
      <c r="I976" s="1">
        <v>6.05427503585815</v>
      </c>
      <c r="J976" s="3">
        <f t="shared" si="1"/>
        <v>9.838735718</v>
      </c>
      <c r="K976" s="1">
        <v>2.85909605026245</v>
      </c>
      <c r="L976" s="1">
        <v>-1.8155380487442</v>
      </c>
      <c r="M976" s="1">
        <v>-0.534584283828735</v>
      </c>
      <c r="N976" s="1">
        <v>-10.3380479812622</v>
      </c>
      <c r="O976" s="1">
        <v>-2.29372644424438</v>
      </c>
      <c r="P976" s="1">
        <v>-4.06570243835449</v>
      </c>
      <c r="Q976" s="1">
        <v>3.41580200195313</v>
      </c>
      <c r="R976" s="1">
        <v>0.0121202534064651</v>
      </c>
      <c r="S976" s="1">
        <v>-1.43781685829163</v>
      </c>
      <c r="T976" s="1">
        <v>-9.31613826751709</v>
      </c>
      <c r="U976" s="1">
        <v>-1.7320761680603</v>
      </c>
      <c r="V976" s="1">
        <v>2.78429746627808</v>
      </c>
      <c r="W976" s="1">
        <v>1.77826082706451</v>
      </c>
      <c r="X976" s="1">
        <v>0.0892116725444794</v>
      </c>
      <c r="Y976" s="1">
        <v>-0.870517790317535</v>
      </c>
      <c r="Z976" s="1">
        <v>-6.29363965988159</v>
      </c>
      <c r="AA976" s="1">
        <v>4.01053524017334</v>
      </c>
      <c r="AB976" s="1">
        <v>-2.46461820602417</v>
      </c>
      <c r="AC976" s="1">
        <v>1.06051993370056</v>
      </c>
      <c r="AD976" s="1">
        <v>-1.14106094837189</v>
      </c>
      <c r="AE976" s="1">
        <v>-1.22901523113251</v>
      </c>
      <c r="AF976" s="1">
        <v>-8.97606754302979</v>
      </c>
      <c r="AG976" s="1">
        <v>-2.61575555801392</v>
      </c>
      <c r="AH976" s="1">
        <v>-3.12966847419739</v>
      </c>
      <c r="AI976" s="1">
        <v>0.908534407615662</v>
      </c>
      <c r="AJ976" s="1">
        <v>0.4999038875103</v>
      </c>
      <c r="AK976" s="1">
        <v>-0.0825533345341682</v>
      </c>
      <c r="AL976" s="1">
        <v>-3.91145157814026</v>
      </c>
      <c r="AM976" s="1">
        <v>4.41800546646118</v>
      </c>
      <c r="AN976" s="1">
        <v>7.70777320861816</v>
      </c>
      <c r="AO976" s="3">
        <f t="shared" si="2"/>
        <v>9.707110465</v>
      </c>
      <c r="AP976" s="1">
        <v>0.0408565253019333</v>
      </c>
      <c r="AQ976" s="1">
        <v>0.0873961076140404</v>
      </c>
      <c r="AR976" s="1">
        <v>0.0578299462795258</v>
      </c>
      <c r="AS976" s="1">
        <v>1.652107827E9</v>
      </c>
    </row>
    <row r="977" ht="15.75" customHeight="1">
      <c r="A977" s="1">
        <v>-8.45700836181641</v>
      </c>
      <c r="B977" s="1">
        <v>-4.73326206207275</v>
      </c>
      <c r="C977" s="1">
        <v>-2.07721281051636</v>
      </c>
      <c r="D977" s="1">
        <v>0.81479424238205</v>
      </c>
      <c r="E977" s="1">
        <v>0.314614176750183</v>
      </c>
      <c r="F977" s="1">
        <v>-0.214280977845192</v>
      </c>
      <c r="G977" s="1">
        <v>-0.841994822025299</v>
      </c>
      <c r="H977" s="1">
        <v>-7.68923187255859</v>
      </c>
      <c r="I977" s="1">
        <v>4.14812850952148</v>
      </c>
      <c r="J977" s="3">
        <f t="shared" si="1"/>
        <v>8.777255391</v>
      </c>
      <c r="K977" s="1">
        <v>3.02561354637146</v>
      </c>
      <c r="L977" s="1">
        <v>-2.18180513381958</v>
      </c>
      <c r="M977" s="1">
        <v>-0.902076840400696</v>
      </c>
      <c r="N977" s="1">
        <v>-10.8132133483887</v>
      </c>
      <c r="O977" s="1">
        <v>-0.64951229095459</v>
      </c>
      <c r="P977" s="1">
        <v>-4.37629747390747</v>
      </c>
      <c r="Q977" s="1">
        <v>3.85989141464233</v>
      </c>
      <c r="R977" s="1">
        <v>0.137296259403229</v>
      </c>
      <c r="S977" s="1">
        <v>-1.33603370189667</v>
      </c>
      <c r="T977" s="1">
        <v>-8.91383934020996</v>
      </c>
      <c r="U977" s="1">
        <v>-1.64358162879944</v>
      </c>
      <c r="V977" s="1">
        <v>2.40200567245483</v>
      </c>
      <c r="W977" s="1">
        <v>1.76518356800079</v>
      </c>
      <c r="X977" s="1">
        <v>0.194297507405281</v>
      </c>
      <c r="Y977" s="1">
        <v>-0.859861016273499</v>
      </c>
      <c r="Z977" s="1">
        <v>-5.60097074508667</v>
      </c>
      <c r="AA977" s="1">
        <v>3.94555711746216</v>
      </c>
      <c r="AB977" s="1">
        <v>-2.08658266067505</v>
      </c>
      <c r="AC977" s="1">
        <v>1.28607821464539</v>
      </c>
      <c r="AD977" s="1">
        <v>-1.00330889225006</v>
      </c>
      <c r="AE977" s="1">
        <v>-1.56361031532288</v>
      </c>
      <c r="AF977" s="1">
        <v>-8.71920680999756</v>
      </c>
      <c r="AG977" s="1">
        <v>-3.45923066139221</v>
      </c>
      <c r="AH977" s="1">
        <v>-2.46257042884827</v>
      </c>
      <c r="AI977" s="1">
        <v>1.20653712749481</v>
      </c>
      <c r="AJ977" s="1">
        <v>0.546547293663025</v>
      </c>
      <c r="AK977" s="1">
        <v>-0.0333499796688557</v>
      </c>
      <c r="AL977" s="1">
        <v>-4.10717964172363</v>
      </c>
      <c r="AM977" s="1">
        <v>4.13559150695801</v>
      </c>
      <c r="AN977" s="1">
        <v>7.86019945144653</v>
      </c>
      <c r="AO977" s="3">
        <f t="shared" si="2"/>
        <v>9.785436993</v>
      </c>
      <c r="AP977" s="1">
        <v>0.0307254269719124</v>
      </c>
      <c r="AQ977" s="1">
        <v>0.0258974358439445</v>
      </c>
      <c r="AR977" s="1">
        <v>-0.015015727840364</v>
      </c>
      <c r="AS977" s="1">
        <v>1.652107827E9</v>
      </c>
    </row>
    <row r="978" ht="15.75" customHeight="1">
      <c r="A978" s="1">
        <v>-8.45700836181641</v>
      </c>
      <c r="B978" s="1">
        <v>-4.73326206207275</v>
      </c>
      <c r="C978" s="1">
        <v>-2.07721281051636</v>
      </c>
      <c r="D978" s="1">
        <v>0.81479424238205</v>
      </c>
      <c r="E978" s="1">
        <v>0.314614176750183</v>
      </c>
      <c r="F978" s="1">
        <v>-0.214280977845192</v>
      </c>
      <c r="G978" s="1">
        <v>-0.841994822025299</v>
      </c>
      <c r="H978" s="1">
        <v>-7.68923187255859</v>
      </c>
      <c r="I978" s="1">
        <v>4.14812850952148</v>
      </c>
      <c r="J978" s="3">
        <f t="shared" si="1"/>
        <v>8.777255391</v>
      </c>
      <c r="K978" s="1">
        <v>3.02561354637146</v>
      </c>
      <c r="L978" s="1">
        <v>-2.18180513381958</v>
      </c>
      <c r="M978" s="1">
        <v>-0.902076840400696</v>
      </c>
      <c r="N978" s="1">
        <v>-10.8132133483887</v>
      </c>
      <c r="O978" s="1">
        <v>-0.64951229095459</v>
      </c>
      <c r="P978" s="1">
        <v>-4.37629747390747</v>
      </c>
      <c r="Q978" s="1">
        <v>3.85989141464233</v>
      </c>
      <c r="R978" s="1">
        <v>0.137296259403229</v>
      </c>
      <c r="S978" s="1">
        <v>-1.33603370189667</v>
      </c>
      <c r="T978" s="1">
        <v>-8.91383934020996</v>
      </c>
      <c r="U978" s="1">
        <v>-1.64358162879944</v>
      </c>
      <c r="V978" s="1">
        <v>2.40200567245483</v>
      </c>
      <c r="W978" s="1">
        <v>1.76518356800079</v>
      </c>
      <c r="X978" s="1">
        <v>0.194297507405281</v>
      </c>
      <c r="Y978" s="1">
        <v>-0.859861016273499</v>
      </c>
      <c r="Z978" s="1">
        <v>-5.60097074508667</v>
      </c>
      <c r="AA978" s="1">
        <v>3.94555711746216</v>
      </c>
      <c r="AB978" s="1">
        <v>-2.08658266067505</v>
      </c>
      <c r="AC978" s="1">
        <v>1.28607821464539</v>
      </c>
      <c r="AD978" s="1">
        <v>-1.00330889225006</v>
      </c>
      <c r="AE978" s="1">
        <v>-1.56361031532288</v>
      </c>
      <c r="AF978" s="1">
        <v>-8.71920680999756</v>
      </c>
      <c r="AG978" s="1">
        <v>-3.45923066139221</v>
      </c>
      <c r="AH978" s="1">
        <v>-2.46257042884827</v>
      </c>
      <c r="AI978" s="1">
        <v>1.20653712749481</v>
      </c>
      <c r="AJ978" s="1">
        <v>0.546547293663025</v>
      </c>
      <c r="AK978" s="1">
        <v>-0.0333499796688557</v>
      </c>
      <c r="AL978" s="1">
        <v>-4.10717964172363</v>
      </c>
      <c r="AM978" s="1">
        <v>4.13559150695801</v>
      </c>
      <c r="AN978" s="1">
        <v>7.86019945144653</v>
      </c>
      <c r="AO978" s="3">
        <f t="shared" si="2"/>
        <v>9.785436993</v>
      </c>
      <c r="AP978" s="1">
        <v>0.0307254269719124</v>
      </c>
      <c r="AQ978" s="1">
        <v>0.0258974358439445</v>
      </c>
      <c r="AR978" s="1">
        <v>-0.015015727840364</v>
      </c>
      <c r="AS978" s="1">
        <v>1.652107827E9</v>
      </c>
    </row>
    <row r="979" ht="15.75" customHeight="1">
      <c r="A979" s="1">
        <v>-8.93231201171875</v>
      </c>
      <c r="B979" s="1">
        <v>-3.63256621360779</v>
      </c>
      <c r="C979" s="1">
        <v>-2.39381003379822</v>
      </c>
      <c r="D979" s="1">
        <v>1.04149746894836</v>
      </c>
      <c r="E979" s="1">
        <v>0.336578905582428</v>
      </c>
      <c r="F979" s="1">
        <v>-0.18319533765316</v>
      </c>
      <c r="G979" s="1">
        <v>-0.745212197303772</v>
      </c>
      <c r="H979" s="1">
        <v>-8.07495784759521</v>
      </c>
      <c r="I979" s="1">
        <v>3.64168477058411</v>
      </c>
      <c r="J979" s="3">
        <f t="shared" si="1"/>
        <v>8.889440558</v>
      </c>
      <c r="K979" s="1">
        <v>3.12876057624817</v>
      </c>
      <c r="L979" s="1">
        <v>-2.3701229095459</v>
      </c>
      <c r="M979" s="1">
        <v>-1.09358036518097</v>
      </c>
      <c r="N979" s="1">
        <v>-10.4709424972534</v>
      </c>
      <c r="O979" s="1">
        <v>1.51350736618042</v>
      </c>
      <c r="P979" s="1">
        <v>-4.57591390609741</v>
      </c>
      <c r="Q979" s="1">
        <v>3.78715896606445</v>
      </c>
      <c r="R979" s="1">
        <v>0.0860329046845436</v>
      </c>
      <c r="S979" s="1">
        <v>-1.23722672462463</v>
      </c>
      <c r="T979" s="1">
        <v>-8.94008922576904</v>
      </c>
      <c r="U979" s="1">
        <v>-1.45098340511322</v>
      </c>
      <c r="V979" s="1">
        <v>2.53962993621826</v>
      </c>
      <c r="W979" s="1">
        <v>1.74146127700806</v>
      </c>
      <c r="X979" s="1">
        <v>0.199466958642006</v>
      </c>
      <c r="Y979" s="1">
        <v>-0.838567018508911</v>
      </c>
      <c r="Z979" s="1">
        <v>-5.52962446212769</v>
      </c>
      <c r="AA979" s="1">
        <v>4.57610321044922</v>
      </c>
      <c r="AB979" s="1">
        <v>-1.54408144950867</v>
      </c>
      <c r="AC979" s="1">
        <v>1.78580451011658</v>
      </c>
      <c r="AD979" s="1">
        <v>-0.898225069046021</v>
      </c>
      <c r="AE979" s="1">
        <v>-2.07842993736267</v>
      </c>
      <c r="AF979" s="1">
        <v>-9.2392110824585</v>
      </c>
      <c r="AG979" s="1">
        <v>-4.03414916992188</v>
      </c>
      <c r="AH979" s="1">
        <v>-1.62974715232849</v>
      </c>
      <c r="AI979" s="1">
        <v>1.64962327480316</v>
      </c>
      <c r="AJ979" s="1">
        <v>0.576647937297821</v>
      </c>
      <c r="AK979" s="1">
        <v>0.0192902870476246</v>
      </c>
      <c r="AL979" s="1">
        <v>-3.98238205909729</v>
      </c>
      <c r="AM979" s="1">
        <v>4.48952436447144</v>
      </c>
      <c r="AN979" s="1">
        <v>7.80580043792725</v>
      </c>
      <c r="AO979" s="3">
        <f t="shared" si="2"/>
        <v>9.846101582</v>
      </c>
      <c r="AP979" s="1">
        <v>-0.00655360333621502</v>
      </c>
      <c r="AQ979" s="1">
        <v>-0.0263254959136248</v>
      </c>
      <c r="AR979" s="1">
        <v>-0.105323061347008</v>
      </c>
      <c r="AS979" s="1">
        <v>1.652107827E9</v>
      </c>
    </row>
    <row r="980" ht="15.75" customHeight="1">
      <c r="A980" s="1">
        <v>-8.93231201171875</v>
      </c>
      <c r="B980" s="1">
        <v>-3.63256621360779</v>
      </c>
      <c r="C980" s="1">
        <v>-2.39381003379822</v>
      </c>
      <c r="D980" s="1">
        <v>1.04149746894836</v>
      </c>
      <c r="E980" s="1">
        <v>0.336578905582428</v>
      </c>
      <c r="F980" s="1">
        <v>-0.18319533765316</v>
      </c>
      <c r="G980" s="1">
        <v>-0.745212197303772</v>
      </c>
      <c r="H980" s="1">
        <v>-8.07495784759521</v>
      </c>
      <c r="I980" s="1">
        <v>3.64168477058411</v>
      </c>
      <c r="J980" s="3">
        <f t="shared" si="1"/>
        <v>8.889440558</v>
      </c>
      <c r="K980" s="1">
        <v>3.12876057624817</v>
      </c>
      <c r="L980" s="1">
        <v>-2.3701229095459</v>
      </c>
      <c r="M980" s="1">
        <v>-1.09358036518097</v>
      </c>
      <c r="N980" s="1">
        <v>-10.4709424972534</v>
      </c>
      <c r="O980" s="1">
        <v>1.51350736618042</v>
      </c>
      <c r="P980" s="1">
        <v>-4.57591390609741</v>
      </c>
      <c r="Q980" s="1">
        <v>3.78715896606445</v>
      </c>
      <c r="R980" s="1">
        <v>0.0860329046845436</v>
      </c>
      <c r="S980" s="1">
        <v>-1.23722672462463</v>
      </c>
      <c r="T980" s="1">
        <v>-8.94008922576904</v>
      </c>
      <c r="U980" s="1">
        <v>-1.45098340511322</v>
      </c>
      <c r="V980" s="1">
        <v>2.53962993621826</v>
      </c>
      <c r="W980" s="1">
        <v>1.74146127700806</v>
      </c>
      <c r="X980" s="1">
        <v>0.199466958642006</v>
      </c>
      <c r="Y980" s="1">
        <v>-0.838567018508911</v>
      </c>
      <c r="Z980" s="1">
        <v>-5.52962446212769</v>
      </c>
      <c r="AA980" s="1">
        <v>4.57610321044922</v>
      </c>
      <c r="AB980" s="1">
        <v>-1.54408144950867</v>
      </c>
      <c r="AC980" s="1">
        <v>1.78580451011658</v>
      </c>
      <c r="AD980" s="1">
        <v>-0.898225069046021</v>
      </c>
      <c r="AE980" s="1">
        <v>-2.07842993736267</v>
      </c>
      <c r="AF980" s="1">
        <v>-9.2392110824585</v>
      </c>
      <c r="AG980" s="1">
        <v>-4.03414916992188</v>
      </c>
      <c r="AH980" s="1">
        <v>-1.62974715232849</v>
      </c>
      <c r="AI980" s="1">
        <v>1.64962327480316</v>
      </c>
      <c r="AJ980" s="1">
        <v>0.576647937297821</v>
      </c>
      <c r="AK980" s="1">
        <v>0.0192902870476246</v>
      </c>
      <c r="AL980" s="1">
        <v>-3.98238205909729</v>
      </c>
      <c r="AM980" s="1">
        <v>4.48952436447144</v>
      </c>
      <c r="AN980" s="1">
        <v>7.80580043792725</v>
      </c>
      <c r="AO980" s="3">
        <f t="shared" si="2"/>
        <v>9.846101582</v>
      </c>
      <c r="AP980" s="1">
        <v>-0.00655360333621502</v>
      </c>
      <c r="AQ980" s="1">
        <v>-0.0263254959136248</v>
      </c>
      <c r="AR980" s="1">
        <v>-0.105323061347008</v>
      </c>
      <c r="AS980" s="1">
        <v>1.652107827E9</v>
      </c>
    </row>
    <row r="981" ht="15.75" customHeight="1">
      <c r="A981" s="1">
        <v>-9.13892555236816</v>
      </c>
      <c r="B981" s="1">
        <v>-3.50477719306946</v>
      </c>
      <c r="C981" s="1">
        <v>-2.30677318572998</v>
      </c>
      <c r="D981" s="1">
        <v>0.943926155567169</v>
      </c>
      <c r="E981" s="1">
        <v>0.23568269610405</v>
      </c>
      <c r="F981" s="1">
        <v>-0.166536405682564</v>
      </c>
      <c r="G981" s="1">
        <v>-1.61590242385864</v>
      </c>
      <c r="H981" s="1">
        <v>-9.22532558441162</v>
      </c>
      <c r="I981" s="1">
        <v>3.96614861488342</v>
      </c>
      <c r="J981" s="3">
        <f t="shared" si="1"/>
        <v>10.17094428</v>
      </c>
      <c r="K981" s="1">
        <v>2.69145536422729</v>
      </c>
      <c r="L981" s="1">
        <v>-2.72269582748413</v>
      </c>
      <c r="M981" s="1">
        <v>-1.37936198711395</v>
      </c>
      <c r="N981" s="1">
        <v>-9.6074743270874</v>
      </c>
      <c r="O981" s="1">
        <v>2.41989994049072</v>
      </c>
      <c r="P981" s="1">
        <v>-3.89631795883179</v>
      </c>
      <c r="Q981" s="1">
        <v>3.26013827323914</v>
      </c>
      <c r="R981" s="1">
        <v>0.334550678730011</v>
      </c>
      <c r="S981" s="1">
        <v>-1.15469360351563</v>
      </c>
      <c r="T981" s="1">
        <v>-9.0091438293457</v>
      </c>
      <c r="U981" s="1">
        <v>-1.43636584281921</v>
      </c>
      <c r="V981" s="1">
        <v>2.71869969367981</v>
      </c>
      <c r="W981" s="1">
        <v>1.81116151809692</v>
      </c>
      <c r="X981" s="1">
        <v>0.131587162613869</v>
      </c>
      <c r="Y981" s="1">
        <v>-0.836816370487213</v>
      </c>
      <c r="Z981" s="1">
        <v>-5.33867931365967</v>
      </c>
      <c r="AA981" s="1">
        <v>5.46203947067261</v>
      </c>
      <c r="AB981" s="1">
        <v>-0.339449852705002</v>
      </c>
      <c r="AC981" s="1">
        <v>2.06758618354797</v>
      </c>
      <c r="AD981" s="1">
        <v>-0.806167602539063</v>
      </c>
      <c r="AE981" s="1">
        <v>-2.70346665382385</v>
      </c>
      <c r="AF981" s="1">
        <v>-9.49568462371826</v>
      </c>
      <c r="AG981" s="1">
        <v>-3.45467042922974</v>
      </c>
      <c r="AH981" s="1">
        <v>-2.03372120857239</v>
      </c>
      <c r="AI981" s="1">
        <v>2.08039307594299</v>
      </c>
      <c r="AJ981" s="1">
        <v>0.38963371515274</v>
      </c>
      <c r="AK981" s="1">
        <v>0.143319979310036</v>
      </c>
      <c r="AL981" s="1">
        <v>-3.99267077445984</v>
      </c>
      <c r="AM981" s="1">
        <v>4.05660915374756</v>
      </c>
      <c r="AN981" s="1">
        <v>8.0811595916748</v>
      </c>
      <c r="AO981" s="3">
        <f t="shared" si="2"/>
        <v>9.884464481</v>
      </c>
      <c r="AP981" s="1">
        <v>-0.0101299239322543</v>
      </c>
      <c r="AQ981" s="1">
        <v>-0.104687079787254</v>
      </c>
      <c r="AR981" s="1">
        <v>-0.201694488525391</v>
      </c>
      <c r="AS981" s="1">
        <v>1.652107827E9</v>
      </c>
    </row>
    <row r="982" ht="15.75" customHeight="1">
      <c r="A982" s="1">
        <v>-9.13892555236816</v>
      </c>
      <c r="B982" s="1">
        <v>-3.50477719306946</v>
      </c>
      <c r="C982" s="1">
        <v>-2.30677318572998</v>
      </c>
      <c r="D982" s="1">
        <v>0.943926155567169</v>
      </c>
      <c r="E982" s="1">
        <v>0.23568269610405</v>
      </c>
      <c r="F982" s="1">
        <v>-0.166536405682564</v>
      </c>
      <c r="G982" s="1">
        <v>-1.61590242385864</v>
      </c>
      <c r="H982" s="1">
        <v>-9.22532558441162</v>
      </c>
      <c r="I982" s="1">
        <v>3.96614861488342</v>
      </c>
      <c r="J982" s="3">
        <f t="shared" si="1"/>
        <v>10.17094428</v>
      </c>
      <c r="K982" s="1">
        <v>2.69145536422729</v>
      </c>
      <c r="L982" s="1">
        <v>-2.72269582748413</v>
      </c>
      <c r="M982" s="1">
        <v>-1.37936198711395</v>
      </c>
      <c r="N982" s="1">
        <v>-9.6074743270874</v>
      </c>
      <c r="O982" s="1">
        <v>2.41989994049072</v>
      </c>
      <c r="P982" s="1">
        <v>-3.89631795883179</v>
      </c>
      <c r="Q982" s="1">
        <v>3.26013827323914</v>
      </c>
      <c r="R982" s="1">
        <v>0.334550678730011</v>
      </c>
      <c r="S982" s="1">
        <v>-1.15469360351563</v>
      </c>
      <c r="T982" s="1">
        <v>-9.0091438293457</v>
      </c>
      <c r="U982" s="1">
        <v>-1.43636584281921</v>
      </c>
      <c r="V982" s="1">
        <v>2.71869969367981</v>
      </c>
      <c r="W982" s="1">
        <v>1.81116151809692</v>
      </c>
      <c r="X982" s="1">
        <v>0.131587162613869</v>
      </c>
      <c r="Y982" s="1">
        <v>-0.836816370487213</v>
      </c>
      <c r="Z982" s="1">
        <v>-5.33867931365967</v>
      </c>
      <c r="AA982" s="1">
        <v>5.46203947067261</v>
      </c>
      <c r="AB982" s="1">
        <v>-0.339449852705002</v>
      </c>
      <c r="AC982" s="1">
        <v>2.06758618354797</v>
      </c>
      <c r="AD982" s="1">
        <v>-0.806167602539063</v>
      </c>
      <c r="AE982" s="1">
        <v>-2.70346665382385</v>
      </c>
      <c r="AF982" s="1">
        <v>-9.49568462371826</v>
      </c>
      <c r="AG982" s="1">
        <v>-3.45467042922974</v>
      </c>
      <c r="AH982" s="1">
        <v>-2.03372120857239</v>
      </c>
      <c r="AI982" s="1">
        <v>2.08039307594299</v>
      </c>
      <c r="AJ982" s="1">
        <v>0.38963371515274</v>
      </c>
      <c r="AK982" s="1">
        <v>0.143319979310036</v>
      </c>
      <c r="AL982" s="1">
        <v>-3.99267077445984</v>
      </c>
      <c r="AM982" s="1">
        <v>4.05660915374756</v>
      </c>
      <c r="AN982" s="1">
        <v>8.0811595916748</v>
      </c>
      <c r="AO982" s="3">
        <f t="shared" si="2"/>
        <v>9.884464481</v>
      </c>
      <c r="AP982" s="1">
        <v>-0.0101299239322543</v>
      </c>
      <c r="AQ982" s="1">
        <v>-0.104687079787254</v>
      </c>
      <c r="AR982" s="1">
        <v>-0.201694488525391</v>
      </c>
      <c r="AS982" s="1">
        <v>1.652107827E9</v>
      </c>
    </row>
    <row r="983" ht="15.75" customHeight="1">
      <c r="A983" s="1">
        <v>-8.52110576629639</v>
      </c>
      <c r="B983" s="1">
        <v>-5.51995420455933</v>
      </c>
      <c r="C983" s="1">
        <v>-2.1457633972168</v>
      </c>
      <c r="D983" s="1">
        <v>1.08757615089417</v>
      </c>
      <c r="E983" s="1">
        <v>0.265728622674942</v>
      </c>
      <c r="F983" s="1">
        <v>-0.153723910450935</v>
      </c>
      <c r="G983" s="1">
        <v>-2.29470562934875</v>
      </c>
      <c r="H983" s="1">
        <v>-10.5874633789063</v>
      </c>
      <c r="I983" s="1">
        <v>2.58552837371826</v>
      </c>
      <c r="J983" s="3">
        <f t="shared" si="1"/>
        <v>11.13754963</v>
      </c>
      <c r="K983" s="1">
        <v>2.08036756515503</v>
      </c>
      <c r="L983" s="1">
        <v>-3.04102540016174</v>
      </c>
      <c r="M983" s="1">
        <v>-1.81714653968811</v>
      </c>
      <c r="N983" s="1">
        <v>-9.4876127243042</v>
      </c>
      <c r="O983" s="1">
        <v>2.48258566856384</v>
      </c>
      <c r="P983" s="1">
        <v>-2.87029886245728</v>
      </c>
      <c r="Q983" s="1">
        <v>2.74573922157288</v>
      </c>
      <c r="R983" s="1">
        <v>0.467246413230896</v>
      </c>
      <c r="S983" s="1">
        <v>-0.99627286195755</v>
      </c>
      <c r="T983" s="1">
        <v>-9.01826953887939</v>
      </c>
      <c r="U983" s="1">
        <v>-1.54215753078461</v>
      </c>
      <c r="V983" s="1">
        <v>2.79674339294434</v>
      </c>
      <c r="W983" s="1">
        <v>1.86818730831146</v>
      </c>
      <c r="X983" s="1">
        <v>0.201256036758423</v>
      </c>
      <c r="Y983" s="1">
        <v>-0.815392315387726</v>
      </c>
      <c r="Z983" s="1">
        <v>-5.4863109588623</v>
      </c>
      <c r="AA983" s="1">
        <v>5.83861637115479</v>
      </c>
      <c r="AB983" s="1">
        <v>0.088948592543602</v>
      </c>
      <c r="AC983" s="1">
        <v>2.34379458427429</v>
      </c>
      <c r="AD983" s="1">
        <v>-0.395891010761261</v>
      </c>
      <c r="AE983" s="1">
        <v>-3.21833944320679</v>
      </c>
      <c r="AF983" s="1">
        <v>-9.22062587738037</v>
      </c>
      <c r="AG983" s="1">
        <v>-2.80104827880859</v>
      </c>
      <c r="AH983" s="1">
        <v>-3.40914225578308</v>
      </c>
      <c r="AI983" s="1">
        <v>2.14042997360229</v>
      </c>
      <c r="AJ983" s="1">
        <v>0.37179908156395</v>
      </c>
      <c r="AK983" s="1">
        <v>0.152528896927834</v>
      </c>
      <c r="AL983" s="1">
        <v>-4.12851572036743</v>
      </c>
      <c r="AM983" s="1">
        <v>3.67883276939392</v>
      </c>
      <c r="AN983" s="1">
        <v>8.21924495697021</v>
      </c>
      <c r="AO983" s="3">
        <f t="shared" si="2"/>
        <v>9.906282868</v>
      </c>
      <c r="AP983" s="1">
        <v>0.0711668357253075</v>
      </c>
      <c r="AQ983" s="1">
        <v>-0.160301446914673</v>
      </c>
      <c r="AR983" s="1">
        <v>-0.27723816037178</v>
      </c>
      <c r="AS983" s="1">
        <v>1.652107827E9</v>
      </c>
    </row>
    <row r="984" ht="15.75" customHeight="1">
      <c r="A984" s="1">
        <v>-8.42220878601074</v>
      </c>
      <c r="B984" s="1">
        <v>-6.42406129837036</v>
      </c>
      <c r="C984" s="1">
        <v>-2.36369562149048</v>
      </c>
      <c r="D984" s="1">
        <v>1.60241174697876</v>
      </c>
      <c r="E984" s="1">
        <v>0.429483026266098</v>
      </c>
      <c r="F984" s="1">
        <v>-0.0917070806026459</v>
      </c>
      <c r="G984" s="1">
        <v>-3.37643957138062</v>
      </c>
      <c r="H984" s="1">
        <v>-11.9539766311646</v>
      </c>
      <c r="I984" s="1">
        <v>2.26305747032166</v>
      </c>
      <c r="J984" s="3">
        <f t="shared" si="1"/>
        <v>12.6261368</v>
      </c>
      <c r="K984" s="1">
        <v>1.6638091802597</v>
      </c>
      <c r="L984" s="1">
        <v>-2.85590314865112</v>
      </c>
      <c r="M984" s="1">
        <v>-2.25053358078003</v>
      </c>
      <c r="N984" s="1">
        <v>-9.33606433868408</v>
      </c>
      <c r="O984" s="1">
        <v>2.06404089927673</v>
      </c>
      <c r="P984" s="1">
        <v>-1.99036478996277</v>
      </c>
      <c r="Q984" s="1">
        <v>2.4589159488678</v>
      </c>
      <c r="R984" s="1">
        <v>0.842861831188202</v>
      </c>
      <c r="S984" s="1">
        <v>-0.806559205055237</v>
      </c>
      <c r="T984" s="1">
        <v>-9.14392280578613</v>
      </c>
      <c r="U984" s="1">
        <v>-1.56628751754761</v>
      </c>
      <c r="V984" s="1">
        <v>2.62718105316162</v>
      </c>
      <c r="W984" s="1">
        <v>1.89961719512939</v>
      </c>
      <c r="X984" s="1">
        <v>0.241864711046219</v>
      </c>
      <c r="Y984" s="1">
        <v>-0.815268814563751</v>
      </c>
      <c r="Z984" s="1">
        <v>-6.34390926361084</v>
      </c>
      <c r="AA984" s="1">
        <v>5.32045745849609</v>
      </c>
      <c r="AB984" s="1">
        <v>-0.460487574338913</v>
      </c>
      <c r="AC984" s="1">
        <v>2.1090612411499</v>
      </c>
      <c r="AD984" s="1">
        <v>0.141660317778587</v>
      </c>
      <c r="AE984" s="1">
        <v>-3.61875867843628</v>
      </c>
      <c r="AF984" s="1">
        <v>-9.20558547973633</v>
      </c>
      <c r="AG984" s="1">
        <v>-2.25245690345764</v>
      </c>
      <c r="AH984" s="1">
        <v>-4.24317264556885</v>
      </c>
      <c r="AI984" s="1">
        <v>2.02004384994507</v>
      </c>
      <c r="AJ984" s="1">
        <v>0.523338258266449</v>
      </c>
      <c r="AK984" s="1">
        <v>0.093037948012352</v>
      </c>
      <c r="AL984" s="1">
        <v>-4.18222570419312</v>
      </c>
      <c r="AM984" s="1">
        <v>3.87324500083923</v>
      </c>
      <c r="AN984" s="1">
        <v>8.09761142730713</v>
      </c>
      <c r="AO984" s="3">
        <f t="shared" si="2"/>
        <v>9.902744544</v>
      </c>
      <c r="AP984" s="1">
        <v>0.256670206785202</v>
      </c>
      <c r="AQ984" s="1">
        <v>-0.199506536126137</v>
      </c>
      <c r="AR984" s="1">
        <v>-0.37590616941452</v>
      </c>
      <c r="AS984" s="1">
        <v>1.652107827E9</v>
      </c>
    </row>
    <row r="985" ht="15.75" customHeight="1">
      <c r="A985" s="1">
        <v>-8.42220878601074</v>
      </c>
      <c r="B985" s="1">
        <v>-6.42406129837036</v>
      </c>
      <c r="C985" s="1">
        <v>-2.36369562149048</v>
      </c>
      <c r="D985" s="1">
        <v>1.60241174697876</v>
      </c>
      <c r="E985" s="1">
        <v>0.429483026266098</v>
      </c>
      <c r="F985" s="1">
        <v>-0.0917070806026459</v>
      </c>
      <c r="G985" s="1">
        <v>-3.37643957138062</v>
      </c>
      <c r="H985" s="1">
        <v>-11.9539766311646</v>
      </c>
      <c r="I985" s="1">
        <v>2.26305747032166</v>
      </c>
      <c r="J985" s="3">
        <f t="shared" si="1"/>
        <v>12.6261368</v>
      </c>
      <c r="K985" s="1">
        <v>1.6638091802597</v>
      </c>
      <c r="L985" s="1">
        <v>-2.85590314865112</v>
      </c>
      <c r="M985" s="1">
        <v>-2.25053358078003</v>
      </c>
      <c r="N985" s="1">
        <v>-9.33606433868408</v>
      </c>
      <c r="O985" s="1">
        <v>2.06404089927673</v>
      </c>
      <c r="P985" s="1">
        <v>-1.99036478996277</v>
      </c>
      <c r="Q985" s="1">
        <v>2.4589159488678</v>
      </c>
      <c r="R985" s="1">
        <v>0.842861831188202</v>
      </c>
      <c r="S985" s="1">
        <v>-0.806559205055237</v>
      </c>
      <c r="T985" s="1">
        <v>-9.14392280578613</v>
      </c>
      <c r="U985" s="1">
        <v>-1.56628751754761</v>
      </c>
      <c r="V985" s="1">
        <v>2.62718105316162</v>
      </c>
      <c r="W985" s="1">
        <v>1.89961719512939</v>
      </c>
      <c r="X985" s="1">
        <v>0.241864711046219</v>
      </c>
      <c r="Y985" s="1">
        <v>-0.815268814563751</v>
      </c>
      <c r="Z985" s="1">
        <v>-6.34390926361084</v>
      </c>
      <c r="AA985" s="1">
        <v>5.32045745849609</v>
      </c>
      <c r="AB985" s="1">
        <v>-0.460487574338913</v>
      </c>
      <c r="AC985" s="1">
        <v>2.1090612411499</v>
      </c>
      <c r="AD985" s="1">
        <v>0.141660317778587</v>
      </c>
      <c r="AE985" s="1">
        <v>-3.61875867843628</v>
      </c>
      <c r="AF985" s="1">
        <v>-9.20558547973633</v>
      </c>
      <c r="AG985" s="1">
        <v>-2.25245690345764</v>
      </c>
      <c r="AH985" s="1">
        <v>-4.24317264556885</v>
      </c>
      <c r="AI985" s="1">
        <v>2.02004384994507</v>
      </c>
      <c r="AJ985" s="1">
        <v>0.523338258266449</v>
      </c>
      <c r="AK985" s="1">
        <v>0.093037948012352</v>
      </c>
      <c r="AL985" s="1">
        <v>-4.18222570419312</v>
      </c>
      <c r="AM985" s="1">
        <v>3.87324500083923</v>
      </c>
      <c r="AN985" s="1">
        <v>8.09761142730713</v>
      </c>
      <c r="AO985" s="3">
        <f t="shared" si="2"/>
        <v>9.902744544</v>
      </c>
      <c r="AP985" s="1">
        <v>0.256670206785202</v>
      </c>
      <c r="AQ985" s="1">
        <v>-0.199506536126137</v>
      </c>
      <c r="AR985" s="1">
        <v>-0.37590616941452</v>
      </c>
      <c r="AS985" s="1">
        <v>1.652107827E9</v>
      </c>
    </row>
    <row r="986" ht="15.75" customHeight="1">
      <c r="A986" s="1">
        <v>-9.01426887512207</v>
      </c>
      <c r="B986" s="1">
        <v>-4.7833514213562</v>
      </c>
      <c r="C986" s="1">
        <v>-3.07536172866821</v>
      </c>
      <c r="D986" s="1">
        <v>1.94924664497375</v>
      </c>
      <c r="E986" s="1">
        <v>0.4848912358284</v>
      </c>
      <c r="F986" s="1">
        <v>-0.0657456442713737</v>
      </c>
      <c r="G986" s="1">
        <v>-5.25903701782227</v>
      </c>
      <c r="H986" s="1">
        <v>-14.3150577545166</v>
      </c>
      <c r="I986" s="1">
        <v>3.66469788551331</v>
      </c>
      <c r="J986" s="3">
        <f t="shared" si="1"/>
        <v>15.68465363</v>
      </c>
      <c r="K986" s="1">
        <v>1.4785943031311</v>
      </c>
      <c r="L986" s="1">
        <v>-2.68516707420349</v>
      </c>
      <c r="M986" s="1">
        <v>-2.83189392089844</v>
      </c>
      <c r="N986" s="1">
        <v>-9.76485061645508</v>
      </c>
      <c r="O986" s="1">
        <v>1.23608064651489</v>
      </c>
      <c r="P986" s="1">
        <v>-1.29433906078339</v>
      </c>
      <c r="Q986" s="1">
        <v>2.38097310066223</v>
      </c>
      <c r="R986" s="1">
        <v>0.97479236125946</v>
      </c>
      <c r="S986" s="1">
        <v>-0.611036121845245</v>
      </c>
      <c r="T986" s="1">
        <v>-9.38222122192383</v>
      </c>
      <c r="U986" s="1">
        <v>-1.44828140735626</v>
      </c>
      <c r="V986" s="1">
        <v>2.61492872238159</v>
      </c>
      <c r="W986" s="1">
        <v>1.83389568328857</v>
      </c>
      <c r="X986" s="1">
        <v>0.269971817731857</v>
      </c>
      <c r="Y986" s="1">
        <v>-0.823178291320801</v>
      </c>
      <c r="Z986" s="1">
        <v>-7.57011985778809</v>
      </c>
      <c r="AA986" s="1">
        <v>4.6087441444397</v>
      </c>
      <c r="AB986" s="1">
        <v>-0.985508024692535</v>
      </c>
      <c r="AC986" s="1">
        <v>1.70783507823944</v>
      </c>
      <c r="AD986" s="1">
        <v>0.411967247724533</v>
      </c>
      <c r="AE986" s="1">
        <v>-3.90423774719238</v>
      </c>
      <c r="AF986" s="1">
        <v>-9.42135810852051</v>
      </c>
      <c r="AG986" s="1">
        <v>-1.67339587211609</v>
      </c>
      <c r="AH986" s="1">
        <v>-4.2589282989502</v>
      </c>
      <c r="AI986" s="1">
        <v>1.9076486825943</v>
      </c>
      <c r="AJ986" s="1">
        <v>0.539215862751007</v>
      </c>
      <c r="AK986" s="1">
        <v>0.0286815501749516</v>
      </c>
      <c r="AL986" s="1">
        <v>-3.91170883178711</v>
      </c>
      <c r="AM986" s="1">
        <v>4.34810066223145</v>
      </c>
      <c r="AN986" s="1">
        <v>7.89824724197388</v>
      </c>
      <c r="AO986" s="3">
        <f t="shared" si="2"/>
        <v>9.828008692</v>
      </c>
      <c r="AP986" s="1">
        <v>0.274023681879044</v>
      </c>
      <c r="AQ986" s="1">
        <v>-0.174617111682892</v>
      </c>
      <c r="AR986" s="1">
        <v>-0.504173696041107</v>
      </c>
      <c r="AS986" s="1">
        <v>1.652107827E9</v>
      </c>
    </row>
    <row r="987" ht="15.75" customHeight="1">
      <c r="A987" s="1">
        <v>-9.01426887512207</v>
      </c>
      <c r="B987" s="1">
        <v>-4.7833514213562</v>
      </c>
      <c r="C987" s="1">
        <v>-3.07536172866821</v>
      </c>
      <c r="D987" s="1">
        <v>1.94924664497375</v>
      </c>
      <c r="E987" s="1">
        <v>0.4848912358284</v>
      </c>
      <c r="F987" s="1">
        <v>-0.0657456442713737</v>
      </c>
      <c r="G987" s="1">
        <v>-5.25903701782227</v>
      </c>
      <c r="H987" s="1">
        <v>-14.3150577545166</v>
      </c>
      <c r="I987" s="1">
        <v>3.66469788551331</v>
      </c>
      <c r="J987" s="3">
        <f t="shared" si="1"/>
        <v>15.68465363</v>
      </c>
      <c r="K987" s="1">
        <v>1.4785943031311</v>
      </c>
      <c r="L987" s="1">
        <v>-2.68516707420349</v>
      </c>
      <c r="M987" s="1">
        <v>-2.83189392089844</v>
      </c>
      <c r="N987" s="1">
        <v>-9.76485061645508</v>
      </c>
      <c r="O987" s="1">
        <v>1.23608064651489</v>
      </c>
      <c r="P987" s="1">
        <v>-1.29433906078339</v>
      </c>
      <c r="Q987" s="1">
        <v>2.38097310066223</v>
      </c>
      <c r="R987" s="1">
        <v>0.97479236125946</v>
      </c>
      <c r="S987" s="1">
        <v>-0.611036121845245</v>
      </c>
      <c r="T987" s="1">
        <v>-9.38222122192383</v>
      </c>
      <c r="U987" s="1">
        <v>-1.44828140735626</v>
      </c>
      <c r="V987" s="1">
        <v>2.61492872238159</v>
      </c>
      <c r="W987" s="1">
        <v>1.83389568328857</v>
      </c>
      <c r="X987" s="1">
        <v>0.269971817731857</v>
      </c>
      <c r="Y987" s="1">
        <v>-0.823178291320801</v>
      </c>
      <c r="Z987" s="1">
        <v>-7.57011985778809</v>
      </c>
      <c r="AA987" s="1">
        <v>4.6087441444397</v>
      </c>
      <c r="AB987" s="1">
        <v>-0.985508024692535</v>
      </c>
      <c r="AC987" s="1">
        <v>1.70783507823944</v>
      </c>
      <c r="AD987" s="1">
        <v>0.411967247724533</v>
      </c>
      <c r="AE987" s="1">
        <v>-3.90423774719238</v>
      </c>
      <c r="AF987" s="1">
        <v>-9.42135810852051</v>
      </c>
      <c r="AG987" s="1">
        <v>-1.67339587211609</v>
      </c>
      <c r="AH987" s="1">
        <v>-4.2589282989502</v>
      </c>
      <c r="AI987" s="1">
        <v>1.9076486825943</v>
      </c>
      <c r="AJ987" s="1">
        <v>0.539215862751007</v>
      </c>
      <c r="AK987" s="1">
        <v>0.0286815501749516</v>
      </c>
      <c r="AL987" s="1">
        <v>-3.91170883178711</v>
      </c>
      <c r="AM987" s="1">
        <v>4.34810066223145</v>
      </c>
      <c r="AN987" s="1">
        <v>7.89824724197388</v>
      </c>
      <c r="AO987" s="3">
        <f t="shared" si="2"/>
        <v>9.828008692</v>
      </c>
      <c r="AP987" s="1">
        <v>0.274023681879044</v>
      </c>
      <c r="AQ987" s="1">
        <v>-0.174617111682892</v>
      </c>
      <c r="AR987" s="1">
        <v>-0.504173696041107</v>
      </c>
      <c r="AS987" s="1">
        <v>1.652107827E9</v>
      </c>
    </row>
    <row r="988" ht="15.75" customHeight="1">
      <c r="A988" s="1">
        <v>-8.94973278045654</v>
      </c>
      <c r="B988" s="1">
        <v>-3.62335300445557</v>
      </c>
      <c r="C988" s="1">
        <v>-3.64973282814026</v>
      </c>
      <c r="D988" s="1">
        <v>1.97572982311249</v>
      </c>
      <c r="E988" s="1">
        <v>0.449722647666931</v>
      </c>
      <c r="F988" s="1">
        <v>-0.0568709187209606</v>
      </c>
      <c r="G988" s="1">
        <v>-6.63391399383545</v>
      </c>
      <c r="H988" s="1">
        <v>-14.9278755187988</v>
      </c>
      <c r="I988" s="1">
        <v>3.9353129863739</v>
      </c>
      <c r="J988" s="3">
        <f t="shared" si="1"/>
        <v>16.80288578</v>
      </c>
      <c r="K988" s="1">
        <v>1.25291728973389</v>
      </c>
      <c r="L988" s="1">
        <v>-2.56697988510132</v>
      </c>
      <c r="M988" s="1">
        <v>-3.62432265281677</v>
      </c>
      <c r="N988" s="1">
        <v>-9.99188995361328</v>
      </c>
      <c r="O988" s="1">
        <v>0.397972792387009</v>
      </c>
      <c r="P988" s="1">
        <v>-0.831224024295807</v>
      </c>
      <c r="Q988" s="1">
        <v>2.52267599105835</v>
      </c>
      <c r="R988" s="1">
        <v>0.600341618061066</v>
      </c>
      <c r="S988" s="1">
        <v>-0.471170097589493</v>
      </c>
      <c r="T988" s="1">
        <v>-9.53787899017334</v>
      </c>
      <c r="U988" s="1">
        <v>-1.10920941829681</v>
      </c>
      <c r="V988" s="1">
        <v>2.31479668617249</v>
      </c>
      <c r="W988" s="1">
        <v>1.7206152677536</v>
      </c>
      <c r="X988" s="1">
        <v>0.23090586066246</v>
      </c>
      <c r="Y988" s="1">
        <v>-0.783310651779175</v>
      </c>
      <c r="Z988" s="1">
        <v>-8.58016490936279</v>
      </c>
      <c r="AA988" s="1">
        <v>3.34403324127197</v>
      </c>
      <c r="AB988" s="1">
        <v>-0.59212452173233</v>
      </c>
      <c r="AC988" s="1">
        <v>1.58540368080139</v>
      </c>
      <c r="AD988" s="1">
        <v>0.576375782489777</v>
      </c>
      <c r="AE988" s="1">
        <v>-4.17527866363525</v>
      </c>
      <c r="AF988" s="1">
        <v>-9.49000930786133</v>
      </c>
      <c r="AG988" s="1">
        <v>-1.19507837295532</v>
      </c>
      <c r="AH988" s="1">
        <v>-3.90024352073669</v>
      </c>
      <c r="AI988" s="1">
        <v>1.86995899677277</v>
      </c>
      <c r="AJ988" s="1">
        <v>0.494195401668549</v>
      </c>
      <c r="AK988" s="1">
        <v>-0.0300732161849737</v>
      </c>
      <c r="AL988" s="1">
        <v>-3.45179510116577</v>
      </c>
      <c r="AM988" s="1">
        <v>5.0562858581543</v>
      </c>
      <c r="AN988" s="1">
        <v>7.57968187332153</v>
      </c>
      <c r="AO988" s="3">
        <f t="shared" si="2"/>
        <v>9.743330714</v>
      </c>
      <c r="AP988" s="1">
        <v>0.318511486053467</v>
      </c>
      <c r="AQ988" s="1">
        <v>-0.17350859940052</v>
      </c>
      <c r="AR988" s="1">
        <v>-0.824882924556732</v>
      </c>
      <c r="AS988" s="1">
        <v>1.652107827E9</v>
      </c>
    </row>
    <row r="989" ht="15.75" customHeight="1">
      <c r="A989" s="1">
        <v>-8.94973278045654</v>
      </c>
      <c r="B989" s="1">
        <v>-3.62335300445557</v>
      </c>
      <c r="C989" s="1">
        <v>-3.64973282814026</v>
      </c>
      <c r="D989" s="1">
        <v>1.97572982311249</v>
      </c>
      <c r="E989" s="1">
        <v>0.449722647666931</v>
      </c>
      <c r="F989" s="1">
        <v>-0.0568709187209606</v>
      </c>
      <c r="G989" s="1">
        <v>-6.63391399383545</v>
      </c>
      <c r="H989" s="1">
        <v>-14.9278755187988</v>
      </c>
      <c r="I989" s="1">
        <v>3.9353129863739</v>
      </c>
      <c r="J989" s="3">
        <f t="shared" si="1"/>
        <v>16.80288578</v>
      </c>
      <c r="K989" s="1">
        <v>1.25291728973389</v>
      </c>
      <c r="L989" s="1">
        <v>-2.56697988510132</v>
      </c>
      <c r="M989" s="1">
        <v>-3.62432265281677</v>
      </c>
      <c r="N989" s="1">
        <v>-9.99188995361328</v>
      </c>
      <c r="O989" s="1">
        <v>0.397972792387009</v>
      </c>
      <c r="P989" s="1">
        <v>-0.831224024295807</v>
      </c>
      <c r="Q989" s="1">
        <v>2.52267599105835</v>
      </c>
      <c r="R989" s="1">
        <v>0.600341618061066</v>
      </c>
      <c r="S989" s="1">
        <v>-0.471170097589493</v>
      </c>
      <c r="T989" s="1">
        <v>-9.53787899017334</v>
      </c>
      <c r="U989" s="1">
        <v>-1.10920941829681</v>
      </c>
      <c r="V989" s="1">
        <v>2.31479668617249</v>
      </c>
      <c r="W989" s="1">
        <v>1.7206152677536</v>
      </c>
      <c r="X989" s="1">
        <v>0.23090586066246</v>
      </c>
      <c r="Y989" s="1">
        <v>-0.783310651779175</v>
      </c>
      <c r="Z989" s="1">
        <v>-8.58016490936279</v>
      </c>
      <c r="AA989" s="1">
        <v>3.34403324127197</v>
      </c>
      <c r="AB989" s="1">
        <v>-0.59212452173233</v>
      </c>
      <c r="AC989" s="1">
        <v>1.58540368080139</v>
      </c>
      <c r="AD989" s="1">
        <v>0.576375782489777</v>
      </c>
      <c r="AE989" s="1">
        <v>-4.17527866363525</v>
      </c>
      <c r="AF989" s="1">
        <v>-9.49000930786133</v>
      </c>
      <c r="AG989" s="1">
        <v>-1.19507837295532</v>
      </c>
      <c r="AH989" s="1">
        <v>-3.90024352073669</v>
      </c>
      <c r="AI989" s="1">
        <v>1.86995899677277</v>
      </c>
      <c r="AJ989" s="1">
        <v>0.494195401668549</v>
      </c>
      <c r="AK989" s="1">
        <v>-0.0300732161849737</v>
      </c>
      <c r="AL989" s="1">
        <v>-3.45179510116577</v>
      </c>
      <c r="AM989" s="1">
        <v>5.0562858581543</v>
      </c>
      <c r="AN989" s="1">
        <v>7.57968187332153</v>
      </c>
      <c r="AO989" s="3">
        <f t="shared" si="2"/>
        <v>9.743330714</v>
      </c>
      <c r="AP989" s="1">
        <v>0.318511486053467</v>
      </c>
      <c r="AQ989" s="1">
        <v>-0.17350859940052</v>
      </c>
      <c r="AR989" s="1">
        <v>-0.824882924556732</v>
      </c>
      <c r="AS989" s="1">
        <v>1.652107827E9</v>
      </c>
    </row>
    <row r="990" ht="15.75" customHeight="1">
      <c r="A990" s="1">
        <v>-8.54661560058594</v>
      </c>
      <c r="B990" s="1">
        <v>-3.13813805580139</v>
      </c>
      <c r="C990" s="1">
        <v>-4.56690883636475</v>
      </c>
      <c r="D990" s="1">
        <v>1.81721222400665</v>
      </c>
      <c r="E990" s="1">
        <v>0.602082371711731</v>
      </c>
      <c r="F990" s="1">
        <v>-0.11638867855072</v>
      </c>
      <c r="G990" s="1">
        <v>-8.23546981811523</v>
      </c>
      <c r="H990" s="1">
        <v>-15.5643320083618</v>
      </c>
      <c r="I990" s="1">
        <v>4.59165954589844</v>
      </c>
      <c r="J990" s="3">
        <f t="shared" si="1"/>
        <v>18.1976573</v>
      </c>
      <c r="K990" s="1">
        <v>1.1158252954483</v>
      </c>
      <c r="L990" s="1">
        <v>-2.11483812332153</v>
      </c>
      <c r="M990" s="1">
        <v>-4.32964754104614</v>
      </c>
      <c r="N990" s="1">
        <v>-9.07580852508545</v>
      </c>
      <c r="O990" s="1">
        <v>0.521611392498016</v>
      </c>
      <c r="P990" s="1">
        <v>-0.826138556003571</v>
      </c>
      <c r="Q990" s="1">
        <v>2.42191314697266</v>
      </c>
      <c r="R990" s="1">
        <v>0.842232167720795</v>
      </c>
      <c r="S990" s="1">
        <v>-0.50483226776123</v>
      </c>
      <c r="T990" s="1">
        <v>-9.55220413208008</v>
      </c>
      <c r="U990" s="1">
        <v>-0.72940731048584</v>
      </c>
      <c r="V990" s="1">
        <v>1.89739644527435</v>
      </c>
      <c r="W990" s="1">
        <v>1.57259273529053</v>
      </c>
      <c r="X990" s="1">
        <v>0.249980285763741</v>
      </c>
      <c r="Y990" s="1">
        <v>-0.715927839279175</v>
      </c>
      <c r="Z990" s="1">
        <v>-10.0404453277588</v>
      </c>
      <c r="AA990" s="1">
        <v>2.52916097640991</v>
      </c>
      <c r="AB990" s="1">
        <v>0.30144277215004</v>
      </c>
      <c r="AC990" s="1">
        <v>1.67128705978394</v>
      </c>
      <c r="AD990" s="1">
        <v>0.92822140455246</v>
      </c>
      <c r="AE990" s="1">
        <v>-4.22872877120972</v>
      </c>
      <c r="AF990" s="1">
        <v>-9.00634098052979</v>
      </c>
      <c r="AG990" s="1">
        <v>-1.03700304031372</v>
      </c>
      <c r="AH990" s="1">
        <v>-3.91673016548157</v>
      </c>
      <c r="AI990" s="1">
        <v>1.85516619682312</v>
      </c>
      <c r="AJ990" s="1">
        <v>0.450154930353165</v>
      </c>
      <c r="AK990" s="1">
        <v>-0.068576879799366</v>
      </c>
      <c r="AL990" s="1">
        <v>-3.07994604110718</v>
      </c>
      <c r="AM990" s="1">
        <v>5.89087581634521</v>
      </c>
      <c r="AN990" s="1">
        <v>7.14992666244507</v>
      </c>
      <c r="AO990" s="3">
        <f t="shared" si="2"/>
        <v>9.762680819</v>
      </c>
      <c r="AP990" s="1">
        <v>0.284749746322632</v>
      </c>
      <c r="AQ990" s="1">
        <v>-0.165595009922981</v>
      </c>
      <c r="AR990" s="1">
        <v>-1.39394545555115</v>
      </c>
      <c r="AS990" s="1">
        <v>1.652107827E9</v>
      </c>
    </row>
    <row r="991" ht="15.75" customHeight="1">
      <c r="A991" s="1">
        <v>-8.54661560058594</v>
      </c>
      <c r="B991" s="1">
        <v>-3.13813805580139</v>
      </c>
      <c r="C991" s="1">
        <v>-4.56690883636475</v>
      </c>
      <c r="D991" s="1">
        <v>1.81721222400665</v>
      </c>
      <c r="E991" s="1">
        <v>0.602082371711731</v>
      </c>
      <c r="F991" s="1">
        <v>-0.11638867855072</v>
      </c>
      <c r="G991" s="1">
        <v>-8.23546981811523</v>
      </c>
      <c r="H991" s="1">
        <v>-15.5643320083618</v>
      </c>
      <c r="I991" s="1">
        <v>4.59165954589844</v>
      </c>
      <c r="J991" s="3">
        <f t="shared" si="1"/>
        <v>18.1976573</v>
      </c>
      <c r="K991" s="1">
        <v>1.1158252954483</v>
      </c>
      <c r="L991" s="1">
        <v>-2.11483812332153</v>
      </c>
      <c r="M991" s="1">
        <v>-4.32964754104614</v>
      </c>
      <c r="N991" s="1">
        <v>-9.07580852508545</v>
      </c>
      <c r="O991" s="1">
        <v>0.521611392498016</v>
      </c>
      <c r="P991" s="1">
        <v>-0.826138556003571</v>
      </c>
      <c r="Q991" s="1">
        <v>2.42191314697266</v>
      </c>
      <c r="R991" s="1">
        <v>0.842232167720795</v>
      </c>
      <c r="S991" s="1">
        <v>-0.50483226776123</v>
      </c>
      <c r="T991" s="1">
        <v>-9.55220413208008</v>
      </c>
      <c r="U991" s="1">
        <v>-0.72940731048584</v>
      </c>
      <c r="V991" s="1">
        <v>1.89739644527435</v>
      </c>
      <c r="W991" s="1">
        <v>1.57259273529053</v>
      </c>
      <c r="X991" s="1">
        <v>0.249980285763741</v>
      </c>
      <c r="Y991" s="1">
        <v>-0.715927839279175</v>
      </c>
      <c r="Z991" s="1">
        <v>-10.0404453277588</v>
      </c>
      <c r="AA991" s="1">
        <v>2.52916097640991</v>
      </c>
      <c r="AB991" s="1">
        <v>0.30144277215004</v>
      </c>
      <c r="AC991" s="1">
        <v>1.67128705978394</v>
      </c>
      <c r="AD991" s="1">
        <v>0.92822140455246</v>
      </c>
      <c r="AE991" s="1">
        <v>-4.22872877120972</v>
      </c>
      <c r="AF991" s="1">
        <v>-9.00634098052979</v>
      </c>
      <c r="AG991" s="1">
        <v>-1.03700304031372</v>
      </c>
      <c r="AH991" s="1">
        <v>-3.91673016548157</v>
      </c>
      <c r="AI991" s="1">
        <v>1.85516619682312</v>
      </c>
      <c r="AJ991" s="1">
        <v>0.450154930353165</v>
      </c>
      <c r="AK991" s="1">
        <v>-0.068576879799366</v>
      </c>
      <c r="AL991" s="1">
        <v>-3.07994604110718</v>
      </c>
      <c r="AM991" s="1">
        <v>5.89087581634521</v>
      </c>
      <c r="AN991" s="1">
        <v>7.14992666244507</v>
      </c>
      <c r="AO991" s="3">
        <f t="shared" si="2"/>
        <v>9.762680819</v>
      </c>
      <c r="AP991" s="1">
        <v>0.284749746322632</v>
      </c>
      <c r="AQ991" s="1">
        <v>-0.165595009922981</v>
      </c>
      <c r="AR991" s="1">
        <v>-1.39394545555115</v>
      </c>
      <c r="AS991" s="1">
        <v>1.652107827E9</v>
      </c>
    </row>
    <row r="992" ht="15.75" customHeight="1">
      <c r="A992" s="1">
        <v>-9.43525505065918</v>
      </c>
      <c r="B992" s="1">
        <v>-3.59629678726196</v>
      </c>
      <c r="C992" s="1">
        <v>-3.03407716751099</v>
      </c>
      <c r="D992" s="1">
        <v>1.70781314373016</v>
      </c>
      <c r="E992" s="1">
        <v>0.508281230926514</v>
      </c>
      <c r="F992" s="1">
        <v>-0.115605436265469</v>
      </c>
      <c r="G992" s="1">
        <v>-10.5499153137207</v>
      </c>
      <c r="H992" s="1">
        <v>-16.6205520629883</v>
      </c>
      <c r="I992" s="1">
        <v>6.73572587966919</v>
      </c>
      <c r="J992" s="3">
        <f t="shared" si="1"/>
        <v>20.80657269</v>
      </c>
      <c r="K992" s="1">
        <v>1.22425472736359</v>
      </c>
      <c r="L992" s="1">
        <v>-1.96407580375671</v>
      </c>
      <c r="M992" s="1">
        <v>-5.01321887969971</v>
      </c>
      <c r="N992" s="1">
        <v>-9.80805683135986</v>
      </c>
      <c r="O992" s="1">
        <v>0.555270195007324</v>
      </c>
      <c r="P992" s="1">
        <v>-0.74124002456665</v>
      </c>
      <c r="Q992" s="1">
        <v>2.31944513320923</v>
      </c>
      <c r="R992" s="1">
        <v>0.607248306274414</v>
      </c>
      <c r="S992" s="1">
        <v>-0.298563867807388</v>
      </c>
      <c r="T992" s="1">
        <v>-9.54778861999512</v>
      </c>
      <c r="U992" s="1">
        <v>-0.32755771279335</v>
      </c>
      <c r="V992" s="1">
        <v>1.97790467739105</v>
      </c>
      <c r="W992" s="1">
        <v>1.41147363185883</v>
      </c>
      <c r="X992" s="1">
        <v>0.26006081700325</v>
      </c>
      <c r="Y992" s="1">
        <v>-0.623745679855347</v>
      </c>
      <c r="Z992" s="1">
        <v>-11.3765964508057</v>
      </c>
      <c r="AA992" s="1">
        <v>1.47700726985931</v>
      </c>
      <c r="AB992" s="1">
        <v>0.631799221038818</v>
      </c>
      <c r="AC992" s="1">
        <v>2.01722121238708</v>
      </c>
      <c r="AD992" s="1">
        <v>1.05938124656677</v>
      </c>
      <c r="AE992" s="1">
        <v>-4.17657709121704</v>
      </c>
      <c r="AF992" s="1">
        <v>-8.86812782287598</v>
      </c>
      <c r="AG992" s="1">
        <v>-0.836225092411041</v>
      </c>
      <c r="AH992" s="1">
        <v>-4.27575969696045</v>
      </c>
      <c r="AI992" s="1">
        <v>1.72699129581451</v>
      </c>
      <c r="AJ992" s="1">
        <v>0.650041937828064</v>
      </c>
      <c r="AK992" s="1">
        <v>-0.120622016489506</v>
      </c>
      <c r="AL992" s="1">
        <v>-4.16419887542725</v>
      </c>
      <c r="AM992" s="1">
        <v>5.20721864700317</v>
      </c>
      <c r="AN992" s="1">
        <v>7.39074993133545</v>
      </c>
      <c r="AO992" s="3">
        <f t="shared" si="2"/>
        <v>9.95383659</v>
      </c>
      <c r="AP992" s="1">
        <v>0.0841024443507195</v>
      </c>
      <c r="AQ992" s="1">
        <v>8.32230260130018E-4</v>
      </c>
      <c r="AR992" s="1">
        <v>-1.76158380508423</v>
      </c>
      <c r="AS992" s="1">
        <v>1.652107827E9</v>
      </c>
    </row>
    <row r="993" ht="15.75" customHeight="1">
      <c r="A993" s="1">
        <v>-9.43525505065918</v>
      </c>
      <c r="B993" s="1">
        <v>-3.59629678726196</v>
      </c>
      <c r="C993" s="1">
        <v>-3.03407716751099</v>
      </c>
      <c r="D993" s="1">
        <v>1.70781314373016</v>
      </c>
      <c r="E993" s="1">
        <v>0.508281230926514</v>
      </c>
      <c r="F993" s="1">
        <v>-0.115605436265469</v>
      </c>
      <c r="G993" s="1">
        <v>-10.5499153137207</v>
      </c>
      <c r="H993" s="1">
        <v>-16.6205520629883</v>
      </c>
      <c r="I993" s="1">
        <v>6.73572587966919</v>
      </c>
      <c r="J993" s="3">
        <f t="shared" si="1"/>
        <v>20.80657269</v>
      </c>
      <c r="K993" s="1">
        <v>1.22425472736359</v>
      </c>
      <c r="L993" s="1">
        <v>-1.96407580375671</v>
      </c>
      <c r="M993" s="1">
        <v>-5.01321887969971</v>
      </c>
      <c r="N993" s="1">
        <v>-9.80805683135986</v>
      </c>
      <c r="O993" s="1">
        <v>0.555270195007324</v>
      </c>
      <c r="P993" s="1">
        <v>-0.74124002456665</v>
      </c>
      <c r="Q993" s="1">
        <v>2.31944513320923</v>
      </c>
      <c r="R993" s="1">
        <v>0.607248306274414</v>
      </c>
      <c r="S993" s="1">
        <v>-0.298563867807388</v>
      </c>
      <c r="T993" s="1">
        <v>-9.54778861999512</v>
      </c>
      <c r="U993" s="1">
        <v>-0.32755771279335</v>
      </c>
      <c r="V993" s="1">
        <v>1.97790467739105</v>
      </c>
      <c r="W993" s="1">
        <v>1.41147363185883</v>
      </c>
      <c r="X993" s="1">
        <v>0.26006081700325</v>
      </c>
      <c r="Y993" s="1">
        <v>-0.623745679855347</v>
      </c>
      <c r="Z993" s="1">
        <v>-11.3765964508057</v>
      </c>
      <c r="AA993" s="1">
        <v>1.47700726985931</v>
      </c>
      <c r="AB993" s="1">
        <v>0.631799221038818</v>
      </c>
      <c r="AC993" s="1">
        <v>2.01722121238708</v>
      </c>
      <c r="AD993" s="1">
        <v>1.05938124656677</v>
      </c>
      <c r="AE993" s="1">
        <v>-4.17657709121704</v>
      </c>
      <c r="AF993" s="1">
        <v>-8.86812782287598</v>
      </c>
      <c r="AG993" s="1">
        <v>-0.836225092411041</v>
      </c>
      <c r="AH993" s="1">
        <v>-4.27575969696045</v>
      </c>
      <c r="AI993" s="1">
        <v>1.72699129581451</v>
      </c>
      <c r="AJ993" s="1">
        <v>0.650041937828064</v>
      </c>
      <c r="AK993" s="1">
        <v>-0.120622016489506</v>
      </c>
      <c r="AL993" s="1">
        <v>-4.16419887542725</v>
      </c>
      <c r="AM993" s="1">
        <v>5.20721864700317</v>
      </c>
      <c r="AN993" s="1">
        <v>7.39074993133545</v>
      </c>
      <c r="AO993" s="3">
        <f t="shared" si="2"/>
        <v>9.95383659</v>
      </c>
      <c r="AP993" s="1">
        <v>0.0841024443507195</v>
      </c>
      <c r="AQ993" s="1">
        <v>8.32230260130018E-4</v>
      </c>
      <c r="AR993" s="1">
        <v>-1.76158380508423</v>
      </c>
      <c r="AS993" s="1">
        <v>1.652107827E9</v>
      </c>
    </row>
    <row r="994" ht="15.75" customHeight="1">
      <c r="A994" s="1">
        <v>-9.19478893280029</v>
      </c>
      <c r="B994" s="1">
        <v>-3.43336701393127</v>
      </c>
      <c r="C994" s="1">
        <v>-1.94872987270355</v>
      </c>
      <c r="D994" s="1">
        <v>1.8458833694458</v>
      </c>
      <c r="E994" s="1">
        <v>0.482840955257416</v>
      </c>
      <c r="F994" s="1">
        <v>-0.184794023633003</v>
      </c>
      <c r="G994" s="1">
        <v>-11.6145477294922</v>
      </c>
      <c r="H994" s="1">
        <v>-14.9780597686768</v>
      </c>
      <c r="I994" s="1">
        <v>5.59453630447388</v>
      </c>
      <c r="J994" s="3">
        <f t="shared" si="1"/>
        <v>19.7620553</v>
      </c>
      <c r="K994" s="1">
        <v>1.39126968383789</v>
      </c>
      <c r="L994" s="1">
        <v>-1.8701890707016</v>
      </c>
      <c r="M994" s="1">
        <v>-5.38783073425293</v>
      </c>
      <c r="N994" s="1">
        <v>-9.43458461761475</v>
      </c>
      <c r="O994" s="1">
        <v>1.03978967666626</v>
      </c>
      <c r="P994" s="1">
        <v>-0.933989822864532</v>
      </c>
      <c r="Q994" s="1">
        <v>2.12629151344299</v>
      </c>
      <c r="R994" s="1">
        <v>0.613865256309509</v>
      </c>
      <c r="S994" s="1">
        <v>-0.0734389647841454</v>
      </c>
      <c r="T994" s="1">
        <v>-9.60806751251221</v>
      </c>
      <c r="U994" s="1">
        <v>-0.411298841238022</v>
      </c>
      <c r="V994" s="1">
        <v>2.5119047164917</v>
      </c>
      <c r="W994" s="1">
        <v>1.27525007724762</v>
      </c>
      <c r="X994" s="1">
        <v>0.24003991484642</v>
      </c>
      <c r="Y994" s="1">
        <v>-0.520058691501617</v>
      </c>
      <c r="Z994" s="1">
        <v>-11.4132766723633</v>
      </c>
      <c r="AA994" s="1">
        <v>0.931560695171356</v>
      </c>
      <c r="AB994" s="1">
        <v>-0.123249940574169</v>
      </c>
      <c r="AC994" s="1">
        <v>2.63114786148071</v>
      </c>
      <c r="AD994" s="1">
        <v>1.1908118724823</v>
      </c>
      <c r="AE994" s="1">
        <v>-4.33408498764038</v>
      </c>
      <c r="AF994" s="1">
        <v>-9.69064331054688</v>
      </c>
      <c r="AG994" s="1">
        <v>-1.00393891334534</v>
      </c>
      <c r="AH994" s="1">
        <v>-3.65429401397705</v>
      </c>
      <c r="AI994" s="1">
        <v>1.53515028953552</v>
      </c>
      <c r="AJ994" s="1">
        <v>0.632649660110474</v>
      </c>
      <c r="AK994" s="1">
        <v>-0.0779019221663475</v>
      </c>
      <c r="AL994" s="1">
        <v>-4.84203147888184</v>
      </c>
      <c r="AM994" s="1">
        <v>4.53652811050415</v>
      </c>
      <c r="AN994" s="1">
        <v>7.87085294723511</v>
      </c>
      <c r="AO994" s="3">
        <f t="shared" si="2"/>
        <v>10.2944491</v>
      </c>
      <c r="AP994" s="1">
        <v>0.176384657621384</v>
      </c>
      <c r="AQ994" s="1">
        <v>0.0444953627884388</v>
      </c>
      <c r="AR994" s="1">
        <v>-1.77131915092468</v>
      </c>
      <c r="AS994" s="1">
        <v>1.652107827E9</v>
      </c>
    </row>
    <row r="995" ht="15.75" customHeight="1">
      <c r="A995" s="1">
        <v>-9.19478893280029</v>
      </c>
      <c r="B995" s="1">
        <v>-3.43336701393127</v>
      </c>
      <c r="C995" s="1">
        <v>-1.94872987270355</v>
      </c>
      <c r="D995" s="1">
        <v>1.8458833694458</v>
      </c>
      <c r="E995" s="1">
        <v>0.482840955257416</v>
      </c>
      <c r="F995" s="1">
        <v>-0.184794023633003</v>
      </c>
      <c r="G995" s="1">
        <v>-11.6145477294922</v>
      </c>
      <c r="H995" s="1">
        <v>-14.9780597686768</v>
      </c>
      <c r="I995" s="1">
        <v>5.59453630447388</v>
      </c>
      <c r="J995" s="3">
        <f t="shared" si="1"/>
        <v>19.7620553</v>
      </c>
      <c r="K995" s="1">
        <v>1.39126968383789</v>
      </c>
      <c r="L995" s="1">
        <v>-1.8701890707016</v>
      </c>
      <c r="M995" s="1">
        <v>-5.38783073425293</v>
      </c>
      <c r="N995" s="1">
        <v>-9.43458461761475</v>
      </c>
      <c r="O995" s="1">
        <v>1.03978967666626</v>
      </c>
      <c r="P995" s="1">
        <v>-0.933989822864532</v>
      </c>
      <c r="Q995" s="1">
        <v>2.12629151344299</v>
      </c>
      <c r="R995" s="1">
        <v>0.613865256309509</v>
      </c>
      <c r="S995" s="1">
        <v>-0.0734389647841454</v>
      </c>
      <c r="T995" s="1">
        <v>-9.60806751251221</v>
      </c>
      <c r="U995" s="1">
        <v>-0.411298841238022</v>
      </c>
      <c r="V995" s="1">
        <v>2.5119047164917</v>
      </c>
      <c r="W995" s="1">
        <v>1.27525007724762</v>
      </c>
      <c r="X995" s="1">
        <v>0.24003991484642</v>
      </c>
      <c r="Y995" s="1">
        <v>-0.520058691501617</v>
      </c>
      <c r="Z995" s="1">
        <v>-11.4132766723633</v>
      </c>
      <c r="AA995" s="1">
        <v>0.931560695171356</v>
      </c>
      <c r="AB995" s="1">
        <v>-0.123249940574169</v>
      </c>
      <c r="AC995" s="1">
        <v>2.63114786148071</v>
      </c>
      <c r="AD995" s="1">
        <v>1.1908118724823</v>
      </c>
      <c r="AE995" s="1">
        <v>-4.33408498764038</v>
      </c>
      <c r="AF995" s="1">
        <v>-9.69064331054688</v>
      </c>
      <c r="AG995" s="1">
        <v>-1.00393891334534</v>
      </c>
      <c r="AH995" s="1">
        <v>-3.65429401397705</v>
      </c>
      <c r="AI995" s="1">
        <v>1.53515028953552</v>
      </c>
      <c r="AJ995" s="1">
        <v>0.632649660110474</v>
      </c>
      <c r="AK995" s="1">
        <v>-0.0779019221663475</v>
      </c>
      <c r="AL995" s="1">
        <v>-4.84203147888184</v>
      </c>
      <c r="AM995" s="1">
        <v>4.53652811050415</v>
      </c>
      <c r="AN995" s="1">
        <v>7.87085294723511</v>
      </c>
      <c r="AO995" s="3">
        <f t="shared" si="2"/>
        <v>10.2944491</v>
      </c>
      <c r="AP995" s="1">
        <v>0.176384657621384</v>
      </c>
      <c r="AQ995" s="1">
        <v>0.0444953627884388</v>
      </c>
      <c r="AR995" s="1">
        <v>-1.77131915092468</v>
      </c>
      <c r="AS995" s="1">
        <v>1.652107827E9</v>
      </c>
    </row>
    <row r="996" ht="15.75" customHeight="1">
      <c r="A996" s="1">
        <v>-9.19478893280029</v>
      </c>
      <c r="B996" s="1">
        <v>-3.43336701393127</v>
      </c>
      <c r="C996" s="1">
        <v>-1.94872987270355</v>
      </c>
      <c r="D996" s="1">
        <v>1.8458833694458</v>
      </c>
      <c r="E996" s="1">
        <v>0.482840955257416</v>
      </c>
      <c r="F996" s="1">
        <v>-0.184794023633003</v>
      </c>
      <c r="G996" s="1">
        <v>-11.6145477294922</v>
      </c>
      <c r="H996" s="1">
        <v>-14.9780597686768</v>
      </c>
      <c r="I996" s="1">
        <v>5.59453630447388</v>
      </c>
      <c r="J996" s="3">
        <f t="shared" si="1"/>
        <v>19.7620553</v>
      </c>
      <c r="K996" s="1">
        <v>1.39126968383789</v>
      </c>
      <c r="L996" s="1">
        <v>-1.8701890707016</v>
      </c>
      <c r="M996" s="1">
        <v>-5.38783073425293</v>
      </c>
      <c r="N996" s="1">
        <v>-9.43458461761475</v>
      </c>
      <c r="O996" s="1">
        <v>1.03978967666626</v>
      </c>
      <c r="P996" s="1">
        <v>-0.933989822864532</v>
      </c>
      <c r="Q996" s="1">
        <v>2.12629151344299</v>
      </c>
      <c r="R996" s="1">
        <v>0.613865256309509</v>
      </c>
      <c r="S996" s="1">
        <v>-0.0734389647841454</v>
      </c>
      <c r="T996" s="1">
        <v>-9.60806751251221</v>
      </c>
      <c r="U996" s="1">
        <v>-0.411298841238022</v>
      </c>
      <c r="V996" s="1">
        <v>2.5119047164917</v>
      </c>
      <c r="W996" s="1">
        <v>1.27525007724762</v>
      </c>
      <c r="X996" s="1">
        <v>0.24003991484642</v>
      </c>
      <c r="Y996" s="1">
        <v>-0.520058691501617</v>
      </c>
      <c r="Z996" s="1">
        <v>-11.4132766723633</v>
      </c>
      <c r="AA996" s="1">
        <v>0.931560695171356</v>
      </c>
      <c r="AB996" s="1">
        <v>-0.123249940574169</v>
      </c>
      <c r="AC996" s="1">
        <v>2.63114786148071</v>
      </c>
      <c r="AD996" s="1">
        <v>1.1908118724823</v>
      </c>
      <c r="AE996" s="1">
        <v>-4.33408498764038</v>
      </c>
      <c r="AF996" s="1">
        <v>-9.69064331054688</v>
      </c>
      <c r="AG996" s="1">
        <v>-1.00393891334534</v>
      </c>
      <c r="AH996" s="1">
        <v>-3.65429401397705</v>
      </c>
      <c r="AI996" s="1">
        <v>1.53515028953552</v>
      </c>
      <c r="AJ996" s="1">
        <v>0.632649660110474</v>
      </c>
      <c r="AK996" s="1">
        <v>-0.0779019221663475</v>
      </c>
      <c r="AL996" s="1">
        <v>-4.84203147888184</v>
      </c>
      <c r="AM996" s="1">
        <v>4.53652811050415</v>
      </c>
      <c r="AN996" s="1">
        <v>7.87085294723511</v>
      </c>
      <c r="AO996" s="3">
        <f t="shared" si="2"/>
        <v>10.2944491</v>
      </c>
      <c r="AP996" s="1">
        <v>0.176384657621384</v>
      </c>
      <c r="AQ996" s="1">
        <v>0.0444953627884388</v>
      </c>
      <c r="AR996" s="1">
        <v>-1.77131915092468</v>
      </c>
      <c r="AS996" s="1">
        <v>1.652107827E9</v>
      </c>
    </row>
    <row r="997" ht="15.75" customHeight="1">
      <c r="A997" s="1">
        <v>-9.38488960266113</v>
      </c>
      <c r="B997" s="1">
        <v>-3.13828539848328</v>
      </c>
      <c r="C997" s="1">
        <v>-2.09196066856384</v>
      </c>
      <c r="D997" s="1">
        <v>1.93730664253235</v>
      </c>
      <c r="E997" s="1">
        <v>0.617702901363373</v>
      </c>
      <c r="F997" s="1">
        <v>-0.258512258529663</v>
      </c>
      <c r="G997" s="1">
        <v>-11.5222587585449</v>
      </c>
      <c r="H997" s="1">
        <v>-12.293628692627</v>
      </c>
      <c r="I997" s="1">
        <v>3.19833993911743</v>
      </c>
      <c r="J997" s="3">
        <f t="shared" si="1"/>
        <v>17.15007673</v>
      </c>
      <c r="K997" s="1">
        <v>1.23785877227783</v>
      </c>
      <c r="L997" s="1">
        <v>-1.38615679740906</v>
      </c>
      <c r="M997" s="1">
        <v>-5.29605913162231</v>
      </c>
      <c r="N997" s="1">
        <v>-9.6666088104248</v>
      </c>
      <c r="O997" s="1">
        <v>0.720780432224274</v>
      </c>
      <c r="P997" s="1">
        <v>1.06608247756958</v>
      </c>
      <c r="Q997" s="1">
        <v>1.88400745391846</v>
      </c>
      <c r="R997" s="1">
        <v>0.925944626331329</v>
      </c>
      <c r="S997" s="1">
        <v>0.143757924437523</v>
      </c>
      <c r="T997" s="1">
        <v>-9.65675926208496</v>
      </c>
      <c r="U997" s="1">
        <v>-0.901883602142334</v>
      </c>
      <c r="V997" s="1">
        <v>2.75152182579041</v>
      </c>
      <c r="W997" s="1">
        <v>1.21597969532013</v>
      </c>
      <c r="X997" s="1">
        <v>0.115337416529655</v>
      </c>
      <c r="Y997" s="1">
        <v>-0.460824906826019</v>
      </c>
      <c r="Z997" s="1">
        <v>-10.1680107116699</v>
      </c>
      <c r="AA997" s="1">
        <v>0.557372689247131</v>
      </c>
      <c r="AB997" s="1">
        <v>-0.949376463890076</v>
      </c>
      <c r="AC997" s="1">
        <v>3.0490996837616</v>
      </c>
      <c r="AD997" s="1">
        <v>1.50384044647217</v>
      </c>
      <c r="AE997" s="1">
        <v>-4.37318563461304</v>
      </c>
      <c r="AF997" s="1">
        <v>-9.86942005157471</v>
      </c>
      <c r="AG997" s="1">
        <v>-1.04992687702179</v>
      </c>
      <c r="AH997" s="1">
        <v>-2.82565188407898</v>
      </c>
      <c r="AI997" s="1">
        <v>1.42656540870667</v>
      </c>
      <c r="AJ997" s="1">
        <v>0.452227920293808</v>
      </c>
      <c r="AK997" s="1">
        <v>-0.0119164492934942</v>
      </c>
      <c r="AL997" s="1">
        <v>-4.95406341552734</v>
      </c>
      <c r="AM997" s="1">
        <v>3.438805103302</v>
      </c>
      <c r="AN997" s="1">
        <v>8.08572769165039</v>
      </c>
      <c r="AO997" s="3">
        <f t="shared" si="2"/>
        <v>10.0869776</v>
      </c>
      <c r="AP997" s="1">
        <v>0.50183641910553</v>
      </c>
      <c r="AQ997" s="1">
        <v>-0.0457922481000423</v>
      </c>
      <c r="AR997" s="1">
        <v>-1.72261416912079</v>
      </c>
      <c r="AS997" s="1">
        <v>1.652107827E9</v>
      </c>
    </row>
    <row r="998" ht="15.75" customHeight="1">
      <c r="A998" s="1">
        <v>-9.38488960266113</v>
      </c>
      <c r="B998" s="1">
        <v>-3.13828539848328</v>
      </c>
      <c r="C998" s="1">
        <v>-2.09196066856384</v>
      </c>
      <c r="D998" s="1">
        <v>1.93730664253235</v>
      </c>
      <c r="E998" s="1">
        <v>0.617702901363373</v>
      </c>
      <c r="F998" s="1">
        <v>-0.258512258529663</v>
      </c>
      <c r="G998" s="1">
        <v>-11.5222587585449</v>
      </c>
      <c r="H998" s="1">
        <v>-12.293628692627</v>
      </c>
      <c r="I998" s="1">
        <v>3.19833993911743</v>
      </c>
      <c r="J998" s="3">
        <f t="shared" si="1"/>
        <v>17.15007673</v>
      </c>
      <c r="K998" s="1">
        <v>1.23785877227783</v>
      </c>
      <c r="L998" s="1">
        <v>-1.38615679740906</v>
      </c>
      <c r="M998" s="1">
        <v>-5.29605913162231</v>
      </c>
      <c r="N998" s="1">
        <v>-9.6666088104248</v>
      </c>
      <c r="O998" s="1">
        <v>0.720780432224274</v>
      </c>
      <c r="P998" s="1">
        <v>1.06608247756958</v>
      </c>
      <c r="Q998" s="1">
        <v>1.88400745391846</v>
      </c>
      <c r="R998" s="1">
        <v>0.925944626331329</v>
      </c>
      <c r="S998" s="1">
        <v>0.143757924437523</v>
      </c>
      <c r="T998" s="1">
        <v>-9.65675926208496</v>
      </c>
      <c r="U998" s="1">
        <v>-0.901883602142334</v>
      </c>
      <c r="V998" s="1">
        <v>2.75152182579041</v>
      </c>
      <c r="W998" s="1">
        <v>1.21597969532013</v>
      </c>
      <c r="X998" s="1">
        <v>0.115337416529655</v>
      </c>
      <c r="Y998" s="1">
        <v>-0.460824906826019</v>
      </c>
      <c r="Z998" s="1">
        <v>-10.1680107116699</v>
      </c>
      <c r="AA998" s="1">
        <v>0.557372689247131</v>
      </c>
      <c r="AB998" s="1">
        <v>-0.949376463890076</v>
      </c>
      <c r="AC998" s="1">
        <v>3.0490996837616</v>
      </c>
      <c r="AD998" s="1">
        <v>1.50384044647217</v>
      </c>
      <c r="AE998" s="1">
        <v>-4.37318563461304</v>
      </c>
      <c r="AF998" s="1">
        <v>-9.86942005157471</v>
      </c>
      <c r="AG998" s="1">
        <v>-1.04992687702179</v>
      </c>
      <c r="AH998" s="1">
        <v>-2.82565188407898</v>
      </c>
      <c r="AI998" s="1">
        <v>1.42656540870667</v>
      </c>
      <c r="AJ998" s="1">
        <v>0.452227920293808</v>
      </c>
      <c r="AK998" s="1">
        <v>-0.0119164492934942</v>
      </c>
      <c r="AL998" s="1">
        <v>-4.95406341552734</v>
      </c>
      <c r="AM998" s="1">
        <v>3.438805103302</v>
      </c>
      <c r="AN998" s="1">
        <v>8.08572769165039</v>
      </c>
      <c r="AO998" s="3">
        <f t="shared" si="2"/>
        <v>10.0869776</v>
      </c>
      <c r="AP998" s="1">
        <v>0.50183641910553</v>
      </c>
      <c r="AQ998" s="1">
        <v>-0.0457922481000423</v>
      </c>
      <c r="AR998" s="1">
        <v>-1.72261416912079</v>
      </c>
      <c r="AS998" s="1">
        <v>1.652107827E9</v>
      </c>
    </row>
    <row r="999" ht="15.75" customHeight="1">
      <c r="A999" s="1">
        <v>-9.80303001403809</v>
      </c>
      <c r="B999" s="1">
        <v>-3.09259963035583</v>
      </c>
      <c r="C999" s="1">
        <v>-1.41394829750061</v>
      </c>
      <c r="D999" s="1">
        <v>1.99298453330994</v>
      </c>
      <c r="E999" s="1">
        <v>0.507204115390778</v>
      </c>
      <c r="F999" s="1">
        <v>-0.290423542261124</v>
      </c>
      <c r="G999" s="1">
        <v>-12.0432186126709</v>
      </c>
      <c r="H999" s="1">
        <v>-11.2852973937988</v>
      </c>
      <c r="I999" s="1">
        <v>2.224604845047</v>
      </c>
      <c r="J999" s="3">
        <f t="shared" si="1"/>
        <v>16.65370585</v>
      </c>
      <c r="K999" s="1">
        <v>1.05210101604462</v>
      </c>
      <c r="L999" s="1">
        <v>-0.487881124019623</v>
      </c>
      <c r="M999" s="1">
        <v>-4.76306962966919</v>
      </c>
      <c r="N999" s="1">
        <v>-9.49004554748535</v>
      </c>
      <c r="O999" s="1">
        <v>-1.07908582687378</v>
      </c>
      <c r="P999" s="1">
        <v>1.6970043182373</v>
      </c>
      <c r="Q999" s="1">
        <v>2.08957362174988</v>
      </c>
      <c r="R999" s="1">
        <v>0.323814868927002</v>
      </c>
      <c r="S999" s="1">
        <v>0.339076906442642</v>
      </c>
      <c r="T999" s="1">
        <v>-9.47235870361328</v>
      </c>
      <c r="U999" s="1">
        <v>-1.58807063102722</v>
      </c>
      <c r="V999" s="1">
        <v>2.2523353099823</v>
      </c>
      <c r="W999" s="1">
        <v>1.18959820270538</v>
      </c>
      <c r="X999" s="1">
        <v>0.0561648011207581</v>
      </c>
      <c r="Y999" s="1">
        <v>-0.413074880838394</v>
      </c>
      <c r="Z999" s="1">
        <v>-12.5243110656738</v>
      </c>
      <c r="AA999" s="1">
        <v>1.57975149154663</v>
      </c>
      <c r="AB999" s="1">
        <v>-0.545987367630005</v>
      </c>
      <c r="AC999" s="1">
        <v>2.97140431404114</v>
      </c>
      <c r="AD999" s="1">
        <v>2.02621221542358</v>
      </c>
      <c r="AE999" s="1">
        <v>-4.26736927032471</v>
      </c>
      <c r="AF999" s="1">
        <v>-9.51199054718018</v>
      </c>
      <c r="AG999" s="1">
        <v>-1.24751913547516</v>
      </c>
      <c r="AH999" s="1">
        <v>-2.82971239089966</v>
      </c>
      <c r="AI999" s="1">
        <v>1.41640162467957</v>
      </c>
      <c r="AJ999" s="1">
        <v>0.416664093732834</v>
      </c>
      <c r="AK999" s="1">
        <v>-0.0610545985400677</v>
      </c>
      <c r="AL999" s="1">
        <v>-5.34223222732544</v>
      </c>
      <c r="AM999" s="1">
        <v>3.29304838180542</v>
      </c>
      <c r="AN999" s="1">
        <v>7.77985906600952</v>
      </c>
      <c r="AO999" s="3">
        <f t="shared" si="2"/>
        <v>9.995489978</v>
      </c>
      <c r="AP999" s="1">
        <v>0.824411749839783</v>
      </c>
      <c r="AQ999" s="1">
        <v>-0.157873257994652</v>
      </c>
      <c r="AR999" s="1">
        <v>-1.57381129264832</v>
      </c>
      <c r="AS999" s="1">
        <v>1.652107827E9</v>
      </c>
    </row>
    <row r="1000" ht="15.75" customHeight="1">
      <c r="A1000" s="1">
        <v>-9.80303001403809</v>
      </c>
      <c r="B1000" s="1">
        <v>-3.09259963035583</v>
      </c>
      <c r="C1000" s="1">
        <v>-1.41394829750061</v>
      </c>
      <c r="D1000" s="1">
        <v>1.99298453330994</v>
      </c>
      <c r="E1000" s="1">
        <v>0.507204115390778</v>
      </c>
      <c r="F1000" s="1">
        <v>-0.290423542261124</v>
      </c>
      <c r="G1000" s="1">
        <v>-12.0432186126709</v>
      </c>
      <c r="H1000" s="1">
        <v>-11.2852973937988</v>
      </c>
      <c r="I1000" s="1">
        <v>2.224604845047</v>
      </c>
      <c r="J1000" s="3">
        <f t="shared" si="1"/>
        <v>16.65370585</v>
      </c>
      <c r="K1000" s="1">
        <v>1.05210101604462</v>
      </c>
      <c r="L1000" s="1">
        <v>-0.487881124019623</v>
      </c>
      <c r="M1000" s="1">
        <v>-4.76306962966919</v>
      </c>
      <c r="N1000" s="1">
        <v>-9.49004554748535</v>
      </c>
      <c r="O1000" s="1">
        <v>-1.07908582687378</v>
      </c>
      <c r="P1000" s="1">
        <v>1.6970043182373</v>
      </c>
      <c r="Q1000" s="1">
        <v>2.08957362174988</v>
      </c>
      <c r="R1000" s="1">
        <v>0.323814868927002</v>
      </c>
      <c r="S1000" s="1">
        <v>0.339076906442642</v>
      </c>
      <c r="T1000" s="1">
        <v>-9.47235870361328</v>
      </c>
      <c r="U1000" s="1">
        <v>-1.58807063102722</v>
      </c>
      <c r="V1000" s="1">
        <v>2.2523353099823</v>
      </c>
      <c r="W1000" s="1">
        <v>1.18959820270538</v>
      </c>
      <c r="X1000" s="1">
        <v>0.0561648011207581</v>
      </c>
      <c r="Y1000" s="1">
        <v>-0.413074880838394</v>
      </c>
      <c r="Z1000" s="1">
        <v>-12.5243110656738</v>
      </c>
      <c r="AA1000" s="1">
        <v>1.57975149154663</v>
      </c>
      <c r="AB1000" s="1">
        <v>-0.545987367630005</v>
      </c>
      <c r="AC1000" s="1">
        <v>2.97140431404114</v>
      </c>
      <c r="AD1000" s="1">
        <v>2.02621221542358</v>
      </c>
      <c r="AE1000" s="1">
        <v>-4.26736927032471</v>
      </c>
      <c r="AF1000" s="1">
        <v>-9.51199054718018</v>
      </c>
      <c r="AG1000" s="1">
        <v>-1.24751913547516</v>
      </c>
      <c r="AH1000" s="1">
        <v>-2.82971239089966</v>
      </c>
      <c r="AI1000" s="1">
        <v>1.41640162467957</v>
      </c>
      <c r="AJ1000" s="1">
        <v>0.416664093732834</v>
      </c>
      <c r="AK1000" s="1">
        <v>-0.0610545985400677</v>
      </c>
      <c r="AL1000" s="1">
        <v>-5.34223222732544</v>
      </c>
      <c r="AM1000" s="1">
        <v>3.29304838180542</v>
      </c>
      <c r="AN1000" s="1">
        <v>7.77985906600952</v>
      </c>
      <c r="AO1000" s="3">
        <f t="shared" si="2"/>
        <v>9.995489978</v>
      </c>
      <c r="AP1000" s="1">
        <v>0.824411749839783</v>
      </c>
      <c r="AQ1000" s="1">
        <v>-0.157873257994652</v>
      </c>
      <c r="AR1000" s="1">
        <v>-1.57381129264832</v>
      </c>
      <c r="AS1000" s="1">
        <v>1.652107828E9</v>
      </c>
    </row>
    <row r="1001" ht="15.75" customHeight="1">
      <c r="A1001" s="1">
        <v>-9.46060848236084</v>
      </c>
      <c r="B1001" s="1">
        <v>-2.724773645401</v>
      </c>
      <c r="C1001" s="1">
        <v>-1.43068087100983</v>
      </c>
      <c r="D1001" s="1">
        <v>1.87721657752991</v>
      </c>
      <c r="E1001" s="1">
        <v>0.498640865087509</v>
      </c>
      <c r="F1001" s="1">
        <v>-0.333595037460327</v>
      </c>
      <c r="G1001" s="1">
        <v>-13.7727832794189</v>
      </c>
      <c r="H1001" s="1">
        <v>-11.6398477554321</v>
      </c>
      <c r="I1001" s="1">
        <v>4.44450235366821</v>
      </c>
      <c r="J1001" s="3">
        <f t="shared" si="1"/>
        <v>18.57227009</v>
      </c>
      <c r="K1001" s="1">
        <v>0.765427529811859</v>
      </c>
      <c r="L1001" s="1">
        <v>0.251974821090698</v>
      </c>
      <c r="M1001" s="1">
        <v>-4.28711318969727</v>
      </c>
      <c r="N1001" s="1">
        <v>-8.87999820709229</v>
      </c>
      <c r="O1001" s="1">
        <v>-1.31867301464081</v>
      </c>
      <c r="P1001" s="1">
        <v>1.53428828716278</v>
      </c>
      <c r="Q1001" s="1">
        <v>2.45346236228943</v>
      </c>
      <c r="R1001" s="1">
        <v>0.324758797883987</v>
      </c>
      <c r="S1001" s="1">
        <v>0.358457505702972</v>
      </c>
      <c r="T1001" s="1">
        <v>-9.20142459869385</v>
      </c>
      <c r="U1001" s="1">
        <v>-2.02881669998169</v>
      </c>
      <c r="V1001" s="1">
        <v>1.85694766044617</v>
      </c>
      <c r="W1001" s="1">
        <v>1.17522132396698</v>
      </c>
      <c r="X1001" s="1">
        <v>0.132052704691887</v>
      </c>
      <c r="Y1001" s="1">
        <v>-0.390006065368652</v>
      </c>
      <c r="Z1001" s="1">
        <v>-13.3103075027466</v>
      </c>
      <c r="AA1001" s="1">
        <v>2.30988645553589</v>
      </c>
      <c r="AB1001" s="1">
        <v>-0.128419756889343</v>
      </c>
      <c r="AC1001" s="1">
        <v>2.66626811027527</v>
      </c>
      <c r="AD1001" s="1">
        <v>2.03607654571533</v>
      </c>
      <c r="AE1001" s="1">
        <v>-4.0871844291687</v>
      </c>
      <c r="AF1001" s="1">
        <v>-9.3524169921875</v>
      </c>
      <c r="AG1001" s="1">
        <v>-1.65946710109711</v>
      </c>
      <c r="AH1001" s="1">
        <v>-2.42767548561096</v>
      </c>
      <c r="AI1001" s="1">
        <v>1.41963791847229</v>
      </c>
      <c r="AJ1001" s="1">
        <v>0.445199459791183</v>
      </c>
      <c r="AK1001" s="1">
        <v>-0.0865086317062378</v>
      </c>
      <c r="AL1001" s="1">
        <v>-5.14520025253296</v>
      </c>
      <c r="AM1001" s="1">
        <v>3.47316908836365</v>
      </c>
      <c r="AN1001" s="1">
        <v>7.74190473556519</v>
      </c>
      <c r="AO1001" s="3">
        <f t="shared" si="2"/>
        <v>9.923360222</v>
      </c>
      <c r="AP1001" s="1">
        <v>1.0929673910141</v>
      </c>
      <c r="AQ1001" s="1">
        <v>-0.259939283132553</v>
      </c>
      <c r="AR1001" s="1">
        <v>-1.49385237693787</v>
      </c>
      <c r="AS1001" s="1">
        <v>1.652107828E9</v>
      </c>
    </row>
    <row r="1002" ht="15.75" customHeight="1">
      <c r="A1002" s="1">
        <v>-9.31353569030762</v>
      </c>
      <c r="B1002" s="1">
        <v>-3.16699457168579</v>
      </c>
      <c r="C1002" s="1">
        <v>-1.44373738765717</v>
      </c>
      <c r="D1002" s="1">
        <v>1.88054752349854</v>
      </c>
      <c r="E1002" s="1">
        <v>0.41930103302002</v>
      </c>
      <c r="F1002" s="1">
        <v>-0.384193509817123</v>
      </c>
      <c r="G1002" s="1">
        <v>-16.2792987823486</v>
      </c>
      <c r="H1002" s="1">
        <v>-10.976053237915</v>
      </c>
      <c r="I1002" s="1">
        <v>6.9669828414917</v>
      </c>
      <c r="J1002" s="3">
        <f t="shared" si="1"/>
        <v>20.83334259</v>
      </c>
      <c r="K1002" s="1">
        <v>-0.280454009771347</v>
      </c>
      <c r="L1002" s="1">
        <v>0.494052469730377</v>
      </c>
      <c r="M1002" s="1">
        <v>-4.15820264816284</v>
      </c>
      <c r="N1002" s="1">
        <v>-9.35379695892334</v>
      </c>
      <c r="O1002" s="1">
        <v>-0.175344616174698</v>
      </c>
      <c r="P1002" s="1">
        <v>0.602863550186157</v>
      </c>
      <c r="Q1002" s="1">
        <v>2.24937224388123</v>
      </c>
      <c r="R1002" s="1">
        <v>0.132773727178574</v>
      </c>
      <c r="S1002" s="1">
        <v>0.399529546499252</v>
      </c>
      <c r="T1002" s="1">
        <v>-9.19040012359619</v>
      </c>
      <c r="U1002" s="1">
        <v>-2.04347062110901</v>
      </c>
      <c r="V1002" s="1">
        <v>1.59517168998718</v>
      </c>
      <c r="W1002" s="1">
        <v>1.11903584003448</v>
      </c>
      <c r="X1002" s="1">
        <v>0.195523977279663</v>
      </c>
      <c r="Y1002" s="1">
        <v>-0.387294501066208</v>
      </c>
      <c r="Z1002" s="1">
        <v>-13.017728805542</v>
      </c>
      <c r="AA1002" s="1">
        <v>2.99412965774536</v>
      </c>
      <c r="AB1002" s="1">
        <v>-0.103829488158226</v>
      </c>
      <c r="AC1002" s="1">
        <v>2.07464098930359</v>
      </c>
      <c r="AD1002" s="1">
        <v>2.02573466300964</v>
      </c>
      <c r="AE1002" s="1">
        <v>-3.85138463973999</v>
      </c>
      <c r="AF1002" s="1">
        <v>-9.41003131866455</v>
      </c>
      <c r="AG1002" s="1">
        <v>-1.7934238910675</v>
      </c>
      <c r="AH1002" s="1">
        <v>-2.307377576828</v>
      </c>
      <c r="AI1002" s="1">
        <v>1.4258759021759</v>
      </c>
      <c r="AJ1002" s="1">
        <v>0.39144629240036</v>
      </c>
      <c r="AK1002" s="1">
        <v>-0.0634297505021095</v>
      </c>
      <c r="AL1002" s="1">
        <v>-5.08596181869507</v>
      </c>
      <c r="AM1002" s="1">
        <v>3.85656499862671</v>
      </c>
      <c r="AN1002" s="1">
        <v>7.35998964309692</v>
      </c>
      <c r="AO1002" s="3">
        <f t="shared" si="2"/>
        <v>9.742153189</v>
      </c>
      <c r="AP1002" s="1">
        <v>1.22491550445557</v>
      </c>
      <c r="AQ1002" s="1">
        <v>-0.321940094232559</v>
      </c>
      <c r="AR1002" s="1">
        <v>-1.42087841033936</v>
      </c>
      <c r="AS1002" s="1">
        <v>1.652107828E9</v>
      </c>
    </row>
    <row r="1003" ht="15.75" customHeight="1">
      <c r="A1003" s="1">
        <v>-9.49392509460449</v>
      </c>
      <c r="B1003" s="1">
        <v>-2.30724048614502</v>
      </c>
      <c r="C1003" s="1">
        <v>-1.66281342506409</v>
      </c>
      <c r="D1003" s="1">
        <v>1.75731360912323</v>
      </c>
      <c r="E1003" s="1">
        <v>0.401426136493683</v>
      </c>
      <c r="F1003" s="1">
        <v>-0.424398988485336</v>
      </c>
      <c r="G1003" s="1">
        <v>-17.2595367431641</v>
      </c>
      <c r="H1003" s="1">
        <v>-5.1354718208313</v>
      </c>
      <c r="I1003" s="1">
        <v>6.53605365753174</v>
      </c>
      <c r="J1003" s="3">
        <f t="shared" si="1"/>
        <v>19.15684412</v>
      </c>
      <c r="K1003" s="1">
        <v>-1.91728854179382</v>
      </c>
      <c r="L1003" s="1">
        <v>0.300866305828094</v>
      </c>
      <c r="M1003" s="1">
        <v>-4.2447772026062</v>
      </c>
      <c r="N1003" s="1">
        <v>-9.12593936920166</v>
      </c>
      <c r="O1003" s="1">
        <v>0.193504184484482</v>
      </c>
      <c r="P1003" s="1">
        <v>0.701199114322662</v>
      </c>
      <c r="Q1003" s="1">
        <v>1.54549515247345</v>
      </c>
      <c r="R1003" s="1">
        <v>0.0409960821270943</v>
      </c>
      <c r="S1003" s="1">
        <v>0.389835894107819</v>
      </c>
      <c r="T1003" s="1">
        <v>-9.32313537597656</v>
      </c>
      <c r="U1003" s="1">
        <v>-1.70605194568634</v>
      </c>
      <c r="V1003" s="1">
        <v>2.23679971694946</v>
      </c>
      <c r="W1003" s="1">
        <v>1.00899863243103</v>
      </c>
      <c r="X1003" s="1">
        <v>0.195172414183617</v>
      </c>
      <c r="Y1003" s="1">
        <v>-0.363383322954178</v>
      </c>
      <c r="Z1003" s="1">
        <v>-13.9170913696289</v>
      </c>
      <c r="AA1003" s="1">
        <v>5.21660137176514</v>
      </c>
      <c r="AB1003" s="1">
        <v>-0.249607041478157</v>
      </c>
      <c r="AC1003" s="1">
        <v>0.634973227977753</v>
      </c>
      <c r="AD1003" s="1">
        <v>1.95689415931702</v>
      </c>
      <c r="AE1003" s="1">
        <v>-3.10363507270813</v>
      </c>
      <c r="AF1003" s="1">
        <v>-9.23644161224365</v>
      </c>
      <c r="AG1003" s="1">
        <v>-1.63000428676605</v>
      </c>
      <c r="AH1003" s="1">
        <v>-2.81116962432861</v>
      </c>
      <c r="AI1003" s="1">
        <v>1.50021946430206</v>
      </c>
      <c r="AJ1003" s="1">
        <v>0.407339513301849</v>
      </c>
      <c r="AK1003" s="1">
        <v>-0.0583781786262989</v>
      </c>
      <c r="AL1003" s="1">
        <v>-5.16814136505127</v>
      </c>
      <c r="AM1003" s="1">
        <v>4.0738582611084</v>
      </c>
      <c r="AN1003" s="1">
        <v>7.16030263900757</v>
      </c>
      <c r="AO1003" s="3">
        <f t="shared" si="2"/>
        <v>9.725016205</v>
      </c>
      <c r="AP1003" s="1">
        <v>1.22556364536285</v>
      </c>
      <c r="AQ1003" s="1">
        <v>-0.404087483882904</v>
      </c>
      <c r="AR1003" s="1">
        <v>-1.41376852989197</v>
      </c>
      <c r="AS1003" s="1">
        <v>1.652107828E9</v>
      </c>
    </row>
    <row r="1004" ht="15.75" customHeight="1">
      <c r="A1004" s="1">
        <v>-9.24447441101074</v>
      </c>
      <c r="B1004" s="1">
        <v>-2.41988039016724</v>
      </c>
      <c r="C1004" s="1">
        <v>-1.78351676464081</v>
      </c>
      <c r="D1004" s="1">
        <v>1.44582867622375</v>
      </c>
      <c r="E1004" s="1">
        <v>0.263159900903702</v>
      </c>
      <c r="F1004" s="1">
        <v>-0.475574046373367</v>
      </c>
      <c r="G1004" s="1">
        <v>-16.9837779998779</v>
      </c>
      <c r="H1004" s="1">
        <v>-3.18977522850037</v>
      </c>
      <c r="I1004" s="1">
        <v>5.92875480651855</v>
      </c>
      <c r="J1004" s="3">
        <f t="shared" si="1"/>
        <v>18.26946947</v>
      </c>
      <c r="K1004" s="1">
        <v>-2.46791386604309</v>
      </c>
      <c r="L1004" s="1">
        <v>-0.1262566447258</v>
      </c>
      <c r="M1004" s="1">
        <v>-3.59361815452576</v>
      </c>
      <c r="N1004" s="1">
        <v>-8.67415904998779</v>
      </c>
      <c r="O1004" s="1">
        <v>-1.27371466159821</v>
      </c>
      <c r="P1004" s="1">
        <v>0.73262345790863</v>
      </c>
      <c r="Q1004" s="1">
        <v>0.797808468341827</v>
      </c>
      <c r="R1004" s="1">
        <v>0.316769123077393</v>
      </c>
      <c r="S1004" s="1">
        <v>0.263683646917343</v>
      </c>
      <c r="T1004" s="1">
        <v>-9.47646045684814</v>
      </c>
      <c r="U1004" s="1">
        <v>-1.48442959785461</v>
      </c>
      <c r="V1004" s="1">
        <v>2.47993493080139</v>
      </c>
      <c r="W1004" s="1">
        <v>0.989993333816528</v>
      </c>
      <c r="X1004" s="1">
        <v>0.138622418045998</v>
      </c>
      <c r="Y1004" s="1">
        <v>-0.363421857357025</v>
      </c>
      <c r="Z1004" s="1">
        <v>-10.6936817169189</v>
      </c>
      <c r="AA1004" s="1">
        <v>7.16071319580078</v>
      </c>
      <c r="AB1004" s="1">
        <v>-3.0684187412262</v>
      </c>
      <c r="AC1004" s="1">
        <v>-1.08823394775391</v>
      </c>
      <c r="AD1004" s="1">
        <v>1.31065380573273</v>
      </c>
      <c r="AE1004" s="1">
        <v>-2.38561940193176</v>
      </c>
      <c r="AF1004" s="1">
        <v>-9.06215953826904</v>
      </c>
      <c r="AG1004" s="1">
        <v>-1.78778028488159</v>
      </c>
      <c r="AH1004" s="1">
        <v>-3.40404081344604</v>
      </c>
      <c r="AI1004" s="1">
        <v>1.44156777858734</v>
      </c>
      <c r="AJ1004" s="1">
        <v>0.341789484024048</v>
      </c>
      <c r="AK1004" s="1">
        <v>-0.0189353376626968</v>
      </c>
      <c r="AL1004" s="1">
        <v>-5.29297733306885</v>
      </c>
      <c r="AM1004" s="1">
        <v>4.25603199005127</v>
      </c>
      <c r="AN1004" s="1">
        <v>7.0030403137207</v>
      </c>
      <c r="AO1004" s="3">
        <f t="shared" si="2"/>
        <v>9.755613306</v>
      </c>
      <c r="AP1004" s="1">
        <v>1.22888612747192</v>
      </c>
      <c r="AQ1004" s="1">
        <v>-0.452916651964188</v>
      </c>
      <c r="AR1004" s="1">
        <v>-1.49948310852051</v>
      </c>
      <c r="AS1004" s="1">
        <v>1.652107828E9</v>
      </c>
    </row>
    <row r="1005" ht="15.75" customHeight="1">
      <c r="A1005" s="1">
        <v>-9.24447441101074</v>
      </c>
      <c r="B1005" s="1">
        <v>-2.41988039016724</v>
      </c>
      <c r="C1005" s="1">
        <v>-1.78351676464081</v>
      </c>
      <c r="D1005" s="1">
        <v>1.44582867622375</v>
      </c>
      <c r="E1005" s="1">
        <v>0.263159900903702</v>
      </c>
      <c r="F1005" s="1">
        <v>-0.475574046373367</v>
      </c>
      <c r="G1005" s="1">
        <v>-16.9837779998779</v>
      </c>
      <c r="H1005" s="1">
        <v>-3.18977522850037</v>
      </c>
      <c r="I1005" s="1">
        <v>5.92875480651855</v>
      </c>
      <c r="J1005" s="3">
        <f t="shared" si="1"/>
        <v>18.26946947</v>
      </c>
      <c r="K1005" s="1">
        <v>-2.46791386604309</v>
      </c>
      <c r="L1005" s="1">
        <v>-0.1262566447258</v>
      </c>
      <c r="M1005" s="1">
        <v>-3.59361815452576</v>
      </c>
      <c r="N1005" s="1">
        <v>-8.67415904998779</v>
      </c>
      <c r="O1005" s="1">
        <v>-1.27371466159821</v>
      </c>
      <c r="P1005" s="1">
        <v>0.73262345790863</v>
      </c>
      <c r="Q1005" s="1">
        <v>0.797808468341827</v>
      </c>
      <c r="R1005" s="1">
        <v>0.316769123077393</v>
      </c>
      <c r="S1005" s="1">
        <v>0.263683646917343</v>
      </c>
      <c r="T1005" s="1">
        <v>-9.47646045684814</v>
      </c>
      <c r="U1005" s="1">
        <v>-1.48442959785461</v>
      </c>
      <c r="V1005" s="1">
        <v>2.47993493080139</v>
      </c>
      <c r="W1005" s="1">
        <v>0.989993333816528</v>
      </c>
      <c r="X1005" s="1">
        <v>0.138622418045998</v>
      </c>
      <c r="Y1005" s="1">
        <v>-0.363421857357025</v>
      </c>
      <c r="Z1005" s="1">
        <v>-10.6936817169189</v>
      </c>
      <c r="AA1005" s="1">
        <v>7.16071319580078</v>
      </c>
      <c r="AB1005" s="1">
        <v>-3.0684187412262</v>
      </c>
      <c r="AC1005" s="1">
        <v>-1.08823394775391</v>
      </c>
      <c r="AD1005" s="1">
        <v>1.31065380573273</v>
      </c>
      <c r="AE1005" s="1">
        <v>-2.38561940193176</v>
      </c>
      <c r="AF1005" s="1">
        <v>-9.06215953826904</v>
      </c>
      <c r="AG1005" s="1">
        <v>-1.78778028488159</v>
      </c>
      <c r="AH1005" s="1">
        <v>-3.40404081344604</v>
      </c>
      <c r="AI1005" s="1">
        <v>1.44156777858734</v>
      </c>
      <c r="AJ1005" s="1">
        <v>0.341789484024048</v>
      </c>
      <c r="AK1005" s="1">
        <v>-0.0189353376626968</v>
      </c>
      <c r="AL1005" s="1">
        <v>-5.29297733306885</v>
      </c>
      <c r="AM1005" s="1">
        <v>4.25603199005127</v>
      </c>
      <c r="AN1005" s="1">
        <v>7.0030403137207</v>
      </c>
      <c r="AO1005" s="3">
        <f t="shared" si="2"/>
        <v>9.755613306</v>
      </c>
      <c r="AP1005" s="1">
        <v>1.22888612747192</v>
      </c>
      <c r="AQ1005" s="1">
        <v>-0.452916651964188</v>
      </c>
      <c r="AR1005" s="1">
        <v>-1.49948310852051</v>
      </c>
      <c r="AS1005" s="1">
        <v>1.652107828E9</v>
      </c>
    </row>
    <row r="1006" ht="15.75" customHeight="1">
      <c r="A1006" s="1">
        <v>-9.02369403839111</v>
      </c>
      <c r="B1006" s="1">
        <v>-3.74787139892578</v>
      </c>
      <c r="C1006" s="1">
        <v>-1.80069851875305</v>
      </c>
      <c r="D1006" s="1">
        <v>1.0503431558609</v>
      </c>
      <c r="E1006" s="1">
        <v>0.218464553356171</v>
      </c>
      <c r="F1006" s="1">
        <v>-0.542280614376068</v>
      </c>
      <c r="G1006" s="1">
        <v>-17.0581912994385</v>
      </c>
      <c r="H1006" s="1">
        <v>0.542893528938293</v>
      </c>
      <c r="I1006" s="1">
        <v>4.86999225616455</v>
      </c>
      <c r="J1006" s="3">
        <f t="shared" si="1"/>
        <v>17.74805478</v>
      </c>
      <c r="K1006" s="1">
        <v>-1.75031113624573</v>
      </c>
      <c r="L1006" s="1">
        <v>-0.254203945398331</v>
      </c>
      <c r="M1006" s="1">
        <v>-2.46577620506287</v>
      </c>
      <c r="N1006" s="1">
        <v>-9.07244110107422</v>
      </c>
      <c r="O1006" s="1">
        <v>-3.98187661170959</v>
      </c>
      <c r="P1006" s="1">
        <v>0.657127618789673</v>
      </c>
      <c r="Q1006" s="1">
        <v>0.0171366818249226</v>
      </c>
      <c r="R1006" s="1">
        <v>0.496594727039337</v>
      </c>
      <c r="S1006" s="1">
        <v>0.0285742823034525</v>
      </c>
      <c r="T1006" s="1">
        <v>-9.39052963256836</v>
      </c>
      <c r="U1006" s="1">
        <v>-1.54718255996704</v>
      </c>
      <c r="V1006" s="1">
        <v>2.29068517684937</v>
      </c>
      <c r="W1006" s="1">
        <v>1.02292776107788</v>
      </c>
      <c r="X1006" s="1">
        <v>0.160749047994614</v>
      </c>
      <c r="Y1006" s="1">
        <v>-0.357183128595352</v>
      </c>
      <c r="Z1006" s="1">
        <v>-9.95579719543457</v>
      </c>
      <c r="AA1006" s="1">
        <v>1.13906443119049</v>
      </c>
      <c r="AB1006" s="1">
        <v>-3.28562712669373</v>
      </c>
      <c r="AC1006" s="1">
        <v>-2.49060821533203</v>
      </c>
      <c r="AD1006" s="1">
        <v>1.09884512424469</v>
      </c>
      <c r="AE1006" s="1">
        <v>-2.02894401550293</v>
      </c>
      <c r="AF1006" s="1">
        <v>-8.91496181488037</v>
      </c>
      <c r="AG1006" s="1">
        <v>-1.6482743024826</v>
      </c>
      <c r="AH1006" s="1">
        <v>-3.61537337303162</v>
      </c>
      <c r="AI1006" s="1">
        <v>1.34535932540894</v>
      </c>
      <c r="AJ1006" s="1">
        <v>0.29854479432106</v>
      </c>
      <c r="AK1006" s="1">
        <v>-0.0369172990322113</v>
      </c>
      <c r="AL1006" s="1">
        <v>-5.05142593383789</v>
      </c>
      <c r="AM1006" s="1">
        <v>4.39686059951782</v>
      </c>
      <c r="AN1006" s="1">
        <v>6.91650485992432</v>
      </c>
      <c r="AO1006" s="3">
        <f t="shared" si="2"/>
        <v>9.62742575</v>
      </c>
      <c r="AP1006" s="1">
        <v>1.1593428850174</v>
      </c>
      <c r="AQ1006" s="1">
        <v>-0.366257816553116</v>
      </c>
      <c r="AR1006" s="1">
        <v>-1.57653212547302</v>
      </c>
      <c r="AS1006" s="1">
        <v>1.652107828E9</v>
      </c>
    </row>
    <row r="1007" ht="15.75" customHeight="1">
      <c r="A1007" s="1">
        <v>-9.02369403839111</v>
      </c>
      <c r="B1007" s="1">
        <v>-3.74787139892578</v>
      </c>
      <c r="C1007" s="1">
        <v>-1.80069851875305</v>
      </c>
      <c r="D1007" s="1">
        <v>1.0503431558609</v>
      </c>
      <c r="E1007" s="1">
        <v>0.218464553356171</v>
      </c>
      <c r="F1007" s="1">
        <v>-0.542280614376068</v>
      </c>
      <c r="G1007" s="1">
        <v>-17.0581912994385</v>
      </c>
      <c r="H1007" s="1">
        <v>0.542893528938293</v>
      </c>
      <c r="I1007" s="1">
        <v>4.86999225616455</v>
      </c>
      <c r="J1007" s="3">
        <f t="shared" si="1"/>
        <v>17.74805478</v>
      </c>
      <c r="K1007" s="1">
        <v>-1.75031113624573</v>
      </c>
      <c r="L1007" s="1">
        <v>-0.254203945398331</v>
      </c>
      <c r="M1007" s="1">
        <v>-2.46577620506287</v>
      </c>
      <c r="N1007" s="1">
        <v>-9.07244110107422</v>
      </c>
      <c r="O1007" s="1">
        <v>-3.98187661170959</v>
      </c>
      <c r="P1007" s="1">
        <v>0.657127618789673</v>
      </c>
      <c r="Q1007" s="1">
        <v>0.0171366818249226</v>
      </c>
      <c r="R1007" s="1">
        <v>0.496594727039337</v>
      </c>
      <c r="S1007" s="1">
        <v>0.0285742823034525</v>
      </c>
      <c r="T1007" s="1">
        <v>-9.39052963256836</v>
      </c>
      <c r="U1007" s="1">
        <v>-1.54718255996704</v>
      </c>
      <c r="V1007" s="1">
        <v>2.29068517684937</v>
      </c>
      <c r="W1007" s="1">
        <v>1.02292776107788</v>
      </c>
      <c r="X1007" s="1">
        <v>0.160749047994614</v>
      </c>
      <c r="Y1007" s="1">
        <v>-0.357183128595352</v>
      </c>
      <c r="Z1007" s="1">
        <v>-9.95579719543457</v>
      </c>
      <c r="AA1007" s="1">
        <v>1.13906443119049</v>
      </c>
      <c r="AB1007" s="1">
        <v>-3.28562712669373</v>
      </c>
      <c r="AC1007" s="1">
        <v>-2.49060821533203</v>
      </c>
      <c r="AD1007" s="1">
        <v>1.09884512424469</v>
      </c>
      <c r="AE1007" s="1">
        <v>-2.02894401550293</v>
      </c>
      <c r="AF1007" s="1">
        <v>-8.91496181488037</v>
      </c>
      <c r="AG1007" s="1">
        <v>-1.6482743024826</v>
      </c>
      <c r="AH1007" s="1">
        <v>-3.61537337303162</v>
      </c>
      <c r="AI1007" s="1">
        <v>1.34535932540894</v>
      </c>
      <c r="AJ1007" s="1">
        <v>0.29854479432106</v>
      </c>
      <c r="AK1007" s="1">
        <v>-0.0369172990322113</v>
      </c>
      <c r="AL1007" s="1">
        <v>-5.05142593383789</v>
      </c>
      <c r="AM1007" s="1">
        <v>4.39686059951782</v>
      </c>
      <c r="AN1007" s="1">
        <v>6.91650485992432</v>
      </c>
      <c r="AO1007" s="3">
        <f t="shared" si="2"/>
        <v>9.62742575</v>
      </c>
      <c r="AP1007" s="1">
        <v>1.1593428850174</v>
      </c>
      <c r="AQ1007" s="1">
        <v>-0.366257816553116</v>
      </c>
      <c r="AR1007" s="1">
        <v>-1.57653212547302</v>
      </c>
      <c r="AS1007" s="1">
        <v>1.652107828E9</v>
      </c>
    </row>
    <row r="1008" ht="15.75" customHeight="1">
      <c r="A1008" s="1">
        <v>-8.62931346893311</v>
      </c>
      <c r="B1008" s="1">
        <v>-6.78364849090576</v>
      </c>
      <c r="C1008" s="1">
        <v>-0.615719437599182</v>
      </c>
      <c r="D1008" s="1">
        <v>1.44074440002441</v>
      </c>
      <c r="E1008" s="1">
        <v>0.103011578321457</v>
      </c>
      <c r="F1008" s="1">
        <v>-0.546951591968536</v>
      </c>
      <c r="G1008" s="1">
        <v>-16.4385375976563</v>
      </c>
      <c r="H1008" s="1">
        <v>2.98533463478088</v>
      </c>
      <c r="I1008" s="1">
        <v>4.09877681732178</v>
      </c>
      <c r="J1008" s="3">
        <f t="shared" si="1"/>
        <v>17.20284025</v>
      </c>
      <c r="K1008" s="1">
        <v>-0.700975716114044</v>
      </c>
      <c r="L1008" s="1">
        <v>-0.982300639152527</v>
      </c>
      <c r="M1008" s="1">
        <v>-0.875334322452545</v>
      </c>
      <c r="N1008" s="1">
        <v>-8.92188453674316</v>
      </c>
      <c r="O1008" s="1">
        <v>-5.89467096328735</v>
      </c>
      <c r="P1008" s="1">
        <v>-0.627676427364349</v>
      </c>
      <c r="Q1008" s="1">
        <v>-0.58305686712265</v>
      </c>
      <c r="R1008" s="1">
        <v>0.593441367149353</v>
      </c>
      <c r="S1008" s="1">
        <v>-0.302052468061447</v>
      </c>
      <c r="T1008" s="1">
        <v>-9.26855373382568</v>
      </c>
      <c r="U1008" s="1">
        <v>-1.84582448005676</v>
      </c>
      <c r="V1008" s="1">
        <v>1.98948001861572</v>
      </c>
      <c r="W1008" s="1">
        <v>1.01623618602753</v>
      </c>
      <c r="X1008" s="1">
        <v>0.134321540594101</v>
      </c>
      <c r="Y1008" s="1">
        <v>-0.347502559423447</v>
      </c>
      <c r="Z1008" s="1">
        <v>-9.50493621826172</v>
      </c>
      <c r="AA1008" s="1">
        <v>-5.24209022521973</v>
      </c>
      <c r="AB1008" s="1">
        <v>-2.67615103721619</v>
      </c>
      <c r="AC1008" s="1">
        <v>-2.67379689216614</v>
      </c>
      <c r="AD1008" s="1">
        <v>0.729749381542206</v>
      </c>
      <c r="AE1008" s="1">
        <v>-1.43880486488342</v>
      </c>
      <c r="AF1008" s="1">
        <v>-8.97796726226807</v>
      </c>
      <c r="AG1008" s="1">
        <v>-1.73326981067657</v>
      </c>
      <c r="AH1008" s="1">
        <v>-3.51476454734802</v>
      </c>
      <c r="AI1008" s="1">
        <v>1.19394075870514</v>
      </c>
      <c r="AJ1008" s="1">
        <v>0.339601069688797</v>
      </c>
      <c r="AK1008" s="1">
        <v>-0.10384626686573</v>
      </c>
      <c r="AL1008" s="1">
        <v>-5.56332063674927</v>
      </c>
      <c r="AM1008" s="1">
        <v>4.15304279327393</v>
      </c>
      <c r="AN1008" s="1">
        <v>7.00765323638916</v>
      </c>
      <c r="AO1008" s="3">
        <f t="shared" si="2"/>
        <v>9.864355267</v>
      </c>
      <c r="AP1008" s="1">
        <v>1.13118588924408</v>
      </c>
      <c r="AQ1008" s="1">
        <v>-0.255849957466125</v>
      </c>
      <c r="AR1008" s="1">
        <v>-1.55150592327118</v>
      </c>
      <c r="AS1008" s="1">
        <v>1.652107828E9</v>
      </c>
    </row>
    <row r="1009" ht="15.75" customHeight="1">
      <c r="A1009" s="1">
        <v>-8.62931346893311</v>
      </c>
      <c r="B1009" s="1">
        <v>-6.78364849090576</v>
      </c>
      <c r="C1009" s="1">
        <v>-0.615719437599182</v>
      </c>
      <c r="D1009" s="1">
        <v>1.44074440002441</v>
      </c>
      <c r="E1009" s="1">
        <v>0.103011578321457</v>
      </c>
      <c r="F1009" s="1">
        <v>-0.546951591968536</v>
      </c>
      <c r="G1009" s="1">
        <v>-16.4385375976563</v>
      </c>
      <c r="H1009" s="1">
        <v>2.98533463478088</v>
      </c>
      <c r="I1009" s="1">
        <v>4.09877681732178</v>
      </c>
      <c r="J1009" s="3">
        <f t="shared" si="1"/>
        <v>17.20284025</v>
      </c>
      <c r="K1009" s="1">
        <v>-0.700975716114044</v>
      </c>
      <c r="L1009" s="1">
        <v>-0.982300639152527</v>
      </c>
      <c r="M1009" s="1">
        <v>-0.875334322452545</v>
      </c>
      <c r="N1009" s="1">
        <v>-8.92188453674316</v>
      </c>
      <c r="O1009" s="1">
        <v>-5.89467096328735</v>
      </c>
      <c r="P1009" s="1">
        <v>-0.627676427364349</v>
      </c>
      <c r="Q1009" s="1">
        <v>-0.58305686712265</v>
      </c>
      <c r="R1009" s="1">
        <v>0.593441367149353</v>
      </c>
      <c r="S1009" s="1">
        <v>-0.302052468061447</v>
      </c>
      <c r="T1009" s="1">
        <v>-9.26855373382568</v>
      </c>
      <c r="U1009" s="1">
        <v>-1.84582448005676</v>
      </c>
      <c r="V1009" s="1">
        <v>1.98948001861572</v>
      </c>
      <c r="W1009" s="1">
        <v>1.01623618602753</v>
      </c>
      <c r="X1009" s="1">
        <v>0.134321540594101</v>
      </c>
      <c r="Y1009" s="1">
        <v>-0.347502559423447</v>
      </c>
      <c r="Z1009" s="1">
        <v>-9.50493621826172</v>
      </c>
      <c r="AA1009" s="1">
        <v>-5.24209022521973</v>
      </c>
      <c r="AB1009" s="1">
        <v>-2.67615103721619</v>
      </c>
      <c r="AC1009" s="1">
        <v>-2.67379689216614</v>
      </c>
      <c r="AD1009" s="1">
        <v>0.729749381542206</v>
      </c>
      <c r="AE1009" s="1">
        <v>-1.43880486488342</v>
      </c>
      <c r="AF1009" s="1">
        <v>-8.97796726226807</v>
      </c>
      <c r="AG1009" s="1">
        <v>-1.73326981067657</v>
      </c>
      <c r="AH1009" s="1">
        <v>-3.51476454734802</v>
      </c>
      <c r="AI1009" s="1">
        <v>1.19394075870514</v>
      </c>
      <c r="AJ1009" s="1">
        <v>0.339601069688797</v>
      </c>
      <c r="AK1009" s="1">
        <v>-0.10384626686573</v>
      </c>
      <c r="AL1009" s="1">
        <v>-5.56332063674927</v>
      </c>
      <c r="AM1009" s="1">
        <v>4.15304279327393</v>
      </c>
      <c r="AN1009" s="1">
        <v>7.00765323638916</v>
      </c>
      <c r="AO1009" s="3">
        <f t="shared" si="2"/>
        <v>9.864355267</v>
      </c>
      <c r="AP1009" s="1">
        <v>1.13118588924408</v>
      </c>
      <c r="AQ1009" s="1">
        <v>-0.255849957466125</v>
      </c>
      <c r="AR1009" s="1">
        <v>-1.55150592327118</v>
      </c>
      <c r="AS1009" s="1">
        <v>1.652107828E9</v>
      </c>
    </row>
    <row r="1010" ht="15.75" customHeight="1">
      <c r="A1010" s="1">
        <v>-9.39361381530762</v>
      </c>
      <c r="B1010" s="1">
        <v>-4.3452353477478</v>
      </c>
      <c r="C1010" s="1">
        <v>-0.30262565612793</v>
      </c>
      <c r="D1010" s="1">
        <v>1.75604319572449</v>
      </c>
      <c r="E1010" s="1">
        <v>0.307175844907761</v>
      </c>
      <c r="F1010" s="1">
        <v>-0.51291298866272</v>
      </c>
      <c r="G1010" s="1">
        <v>-15.2660980224609</v>
      </c>
      <c r="H1010" s="1">
        <v>6.14198017120361</v>
      </c>
      <c r="I1010" s="1">
        <v>2.14316654205322</v>
      </c>
      <c r="J1010" s="3">
        <f t="shared" si="1"/>
        <v>16.59430119</v>
      </c>
      <c r="K1010" s="1">
        <v>-1.12565279006958</v>
      </c>
      <c r="L1010" s="1">
        <v>-1.59676432609558</v>
      </c>
      <c r="M1010" s="1">
        <v>0.817478597164154</v>
      </c>
      <c r="N1010" s="1">
        <v>-9.50068473815918</v>
      </c>
      <c r="O1010" s="1">
        <v>-5.5193829536438</v>
      </c>
      <c r="P1010" s="1">
        <v>-0.748783707618713</v>
      </c>
      <c r="Q1010" s="1">
        <v>-0.828433334827423</v>
      </c>
      <c r="R1010" s="1">
        <v>0.507119297981262</v>
      </c>
      <c r="S1010" s="1">
        <v>-0.469953536987305</v>
      </c>
      <c r="T1010" s="1">
        <v>-9.3919792175293</v>
      </c>
      <c r="U1010" s="1">
        <v>-2.14436626434326</v>
      </c>
      <c r="V1010" s="1">
        <v>1.6509747505188</v>
      </c>
      <c r="W1010" s="1">
        <v>0.958118736743927</v>
      </c>
      <c r="X1010" s="1">
        <v>0.177508234977722</v>
      </c>
      <c r="Y1010" s="1">
        <v>-0.356313347816467</v>
      </c>
      <c r="Z1010" s="1">
        <v>-9.3096399307251</v>
      </c>
      <c r="AA1010" s="1">
        <v>-7.40134048461914</v>
      </c>
      <c r="AB1010" s="1">
        <v>-0.0180109441280365</v>
      </c>
      <c r="AC1010" s="1">
        <v>-1.98577928543091</v>
      </c>
      <c r="AD1010" s="1">
        <v>0.357320994138718</v>
      </c>
      <c r="AE1010" s="1">
        <v>-0.141198456287384</v>
      </c>
      <c r="AF1010" s="1">
        <v>-9.41790390014648</v>
      </c>
      <c r="AG1010" s="1">
        <v>-2.95797300338745</v>
      </c>
      <c r="AH1010" s="1">
        <v>-2.68462085723877</v>
      </c>
      <c r="AI1010" s="1">
        <v>1.06926918029785</v>
      </c>
      <c r="AJ1010" s="1">
        <v>0.310334652662277</v>
      </c>
      <c r="AK1010" s="1">
        <v>-0.192493140697479</v>
      </c>
      <c r="AL1010" s="1">
        <v>-5.7367730140686</v>
      </c>
      <c r="AM1010" s="1">
        <v>3.93403792381287</v>
      </c>
      <c r="AN1010" s="1">
        <v>6.93782997131348</v>
      </c>
      <c r="AO1010" s="3">
        <f t="shared" si="2"/>
        <v>9.824495087</v>
      </c>
      <c r="AP1010" s="1">
        <v>1.12626647949219</v>
      </c>
      <c r="AQ1010" s="1">
        <v>-0.156660243868828</v>
      </c>
      <c r="AR1010" s="1">
        <v>-1.4901214838028</v>
      </c>
      <c r="AS1010" s="1">
        <v>1.652107828E9</v>
      </c>
    </row>
    <row r="1011" ht="15.75" customHeight="1">
      <c r="A1011" s="1">
        <v>-9.39361381530762</v>
      </c>
      <c r="B1011" s="1">
        <v>-4.3452353477478</v>
      </c>
      <c r="C1011" s="1">
        <v>-0.30262565612793</v>
      </c>
      <c r="D1011" s="1">
        <v>1.75604319572449</v>
      </c>
      <c r="E1011" s="1">
        <v>0.307175844907761</v>
      </c>
      <c r="F1011" s="1">
        <v>-0.51291298866272</v>
      </c>
      <c r="G1011" s="1">
        <v>-15.2660980224609</v>
      </c>
      <c r="H1011" s="1">
        <v>6.14198017120361</v>
      </c>
      <c r="I1011" s="1">
        <v>2.14316654205322</v>
      </c>
      <c r="J1011" s="3">
        <f t="shared" si="1"/>
        <v>16.59430119</v>
      </c>
      <c r="K1011" s="1">
        <v>-1.12565279006958</v>
      </c>
      <c r="L1011" s="1">
        <v>-1.59676432609558</v>
      </c>
      <c r="M1011" s="1">
        <v>0.817478597164154</v>
      </c>
      <c r="N1011" s="1">
        <v>-9.50068473815918</v>
      </c>
      <c r="O1011" s="1">
        <v>-5.5193829536438</v>
      </c>
      <c r="P1011" s="1">
        <v>-0.748783707618713</v>
      </c>
      <c r="Q1011" s="1">
        <v>-0.828433334827423</v>
      </c>
      <c r="R1011" s="1">
        <v>0.507119297981262</v>
      </c>
      <c r="S1011" s="1">
        <v>-0.469953536987305</v>
      </c>
      <c r="T1011" s="1">
        <v>-9.3919792175293</v>
      </c>
      <c r="U1011" s="1">
        <v>-2.14436626434326</v>
      </c>
      <c r="V1011" s="1">
        <v>1.6509747505188</v>
      </c>
      <c r="W1011" s="1">
        <v>0.958118736743927</v>
      </c>
      <c r="X1011" s="1">
        <v>0.177508234977722</v>
      </c>
      <c r="Y1011" s="1">
        <v>-0.356313347816467</v>
      </c>
      <c r="Z1011" s="1">
        <v>-9.3096399307251</v>
      </c>
      <c r="AA1011" s="1">
        <v>-7.40134048461914</v>
      </c>
      <c r="AB1011" s="1">
        <v>-0.0180109441280365</v>
      </c>
      <c r="AC1011" s="1">
        <v>-1.98577928543091</v>
      </c>
      <c r="AD1011" s="1">
        <v>0.357320994138718</v>
      </c>
      <c r="AE1011" s="1">
        <v>-0.141198456287384</v>
      </c>
      <c r="AF1011" s="1">
        <v>-9.41790390014648</v>
      </c>
      <c r="AG1011" s="1">
        <v>-2.95797300338745</v>
      </c>
      <c r="AH1011" s="1">
        <v>-2.68462085723877</v>
      </c>
      <c r="AI1011" s="1">
        <v>1.06926918029785</v>
      </c>
      <c r="AJ1011" s="1">
        <v>0.310334652662277</v>
      </c>
      <c r="AK1011" s="1">
        <v>-0.192493140697479</v>
      </c>
      <c r="AL1011" s="1">
        <v>-5.7367730140686</v>
      </c>
      <c r="AM1011" s="1">
        <v>3.93403792381287</v>
      </c>
      <c r="AN1011" s="1">
        <v>6.93782997131348</v>
      </c>
      <c r="AO1011" s="3">
        <f t="shared" si="2"/>
        <v>9.824495087</v>
      </c>
      <c r="AP1011" s="1">
        <v>1.12626647949219</v>
      </c>
      <c r="AQ1011" s="1">
        <v>-0.156660243868828</v>
      </c>
      <c r="AR1011" s="1">
        <v>-1.4901214838028</v>
      </c>
      <c r="AS1011" s="1">
        <v>1.652107828E9</v>
      </c>
    </row>
    <row r="1012" ht="15.75" customHeight="1">
      <c r="A1012" s="1">
        <v>-10.0412292480469</v>
      </c>
      <c r="B1012" s="1">
        <v>-2.00000262260437</v>
      </c>
      <c r="C1012" s="1">
        <v>0.156590133905411</v>
      </c>
      <c r="D1012" s="1">
        <v>1.48282325267792</v>
      </c>
      <c r="E1012" s="1">
        <v>0.0763090997934341</v>
      </c>
      <c r="F1012" s="1">
        <v>-0.495636343955994</v>
      </c>
      <c r="G1012" s="1">
        <v>-12.6710758209229</v>
      </c>
      <c r="H1012" s="1">
        <v>1.2552262544632</v>
      </c>
      <c r="I1012" s="1">
        <v>1.35043168067932</v>
      </c>
      <c r="J1012" s="3">
        <f t="shared" si="1"/>
        <v>12.80450784</v>
      </c>
      <c r="K1012" s="1">
        <v>-1.98211693763733</v>
      </c>
      <c r="L1012" s="1">
        <v>-1.97462904453278</v>
      </c>
      <c r="M1012" s="1">
        <v>1.87636208534241</v>
      </c>
      <c r="N1012" s="1">
        <v>-10.2245960235596</v>
      </c>
      <c r="O1012" s="1">
        <v>-4.51331615447998</v>
      </c>
      <c r="P1012" s="1">
        <v>0.68105536699295</v>
      </c>
      <c r="Q1012" s="1">
        <v>-0.362424850463867</v>
      </c>
      <c r="R1012" s="1">
        <v>0.229382142424583</v>
      </c>
      <c r="S1012" s="1">
        <v>-0.428937375545502</v>
      </c>
      <c r="T1012" s="1">
        <v>-9.7318868637085</v>
      </c>
      <c r="U1012" s="1">
        <v>-1.93016362190247</v>
      </c>
      <c r="V1012" s="1">
        <v>1.52326619625092</v>
      </c>
      <c r="W1012" s="1">
        <v>0.926403284072876</v>
      </c>
      <c r="X1012" s="1">
        <v>0.228644236922264</v>
      </c>
      <c r="Y1012" s="1">
        <v>-0.381872594356537</v>
      </c>
      <c r="Z1012" s="1">
        <v>-9.80111503601074</v>
      </c>
      <c r="AA1012" s="1">
        <v>-4.33890914916992</v>
      </c>
      <c r="AB1012" s="1">
        <v>1.23526096343994</v>
      </c>
      <c r="AC1012" s="1">
        <v>-1.16132473945618</v>
      </c>
      <c r="AD1012" s="1">
        <v>0.235807225108147</v>
      </c>
      <c r="AE1012" s="1">
        <v>0.771091520786285</v>
      </c>
      <c r="AF1012" s="1">
        <v>-9.51245784759521</v>
      </c>
      <c r="AG1012" s="1">
        <v>-3.14194774627686</v>
      </c>
      <c r="AH1012" s="1">
        <v>-1.75348699092865</v>
      </c>
      <c r="AI1012" s="1">
        <v>1.20493006706238</v>
      </c>
      <c r="AJ1012" s="1">
        <v>0.160178408026695</v>
      </c>
      <c r="AK1012" s="1">
        <v>-0.194264605641365</v>
      </c>
      <c r="AL1012" s="1">
        <v>-5.61524152755737</v>
      </c>
      <c r="AM1012" s="1">
        <v>4.13154125213623</v>
      </c>
      <c r="AN1012" s="1">
        <v>6.87093019485474</v>
      </c>
      <c r="AO1012" s="3">
        <f t="shared" si="2"/>
        <v>9.788271159</v>
      </c>
      <c r="AP1012" s="1">
        <v>1.04655432701111</v>
      </c>
      <c r="AQ1012" s="1">
        <v>0.0224250126630068</v>
      </c>
      <c r="AR1012" s="1">
        <v>-1.36058926582336</v>
      </c>
      <c r="AS1012" s="1">
        <v>1.652107828E9</v>
      </c>
    </row>
    <row r="1013" ht="15.75" customHeight="1">
      <c r="A1013" s="1">
        <v>-10.0412292480469</v>
      </c>
      <c r="B1013" s="1">
        <v>-2.00000262260437</v>
      </c>
      <c r="C1013" s="1">
        <v>0.156590133905411</v>
      </c>
      <c r="D1013" s="1">
        <v>1.48282325267792</v>
      </c>
      <c r="E1013" s="1">
        <v>0.0763090997934341</v>
      </c>
      <c r="F1013" s="1">
        <v>-0.495636343955994</v>
      </c>
      <c r="G1013" s="1">
        <v>-12.6710758209229</v>
      </c>
      <c r="H1013" s="1">
        <v>1.2552262544632</v>
      </c>
      <c r="I1013" s="1">
        <v>1.35043168067932</v>
      </c>
      <c r="J1013" s="3">
        <f t="shared" si="1"/>
        <v>12.80450784</v>
      </c>
      <c r="K1013" s="1">
        <v>-1.98211693763733</v>
      </c>
      <c r="L1013" s="1">
        <v>-1.97462904453278</v>
      </c>
      <c r="M1013" s="1">
        <v>1.87636208534241</v>
      </c>
      <c r="N1013" s="1">
        <v>-10.2245960235596</v>
      </c>
      <c r="O1013" s="1">
        <v>-4.51331615447998</v>
      </c>
      <c r="P1013" s="1">
        <v>0.68105536699295</v>
      </c>
      <c r="Q1013" s="1">
        <v>-0.362424850463867</v>
      </c>
      <c r="R1013" s="1">
        <v>0.229382142424583</v>
      </c>
      <c r="S1013" s="1">
        <v>-0.428937375545502</v>
      </c>
      <c r="T1013" s="1">
        <v>-9.7318868637085</v>
      </c>
      <c r="U1013" s="1">
        <v>-1.93016362190247</v>
      </c>
      <c r="V1013" s="1">
        <v>1.52326619625092</v>
      </c>
      <c r="W1013" s="1">
        <v>0.926403284072876</v>
      </c>
      <c r="X1013" s="1">
        <v>0.228644236922264</v>
      </c>
      <c r="Y1013" s="1">
        <v>-0.381872594356537</v>
      </c>
      <c r="Z1013" s="1">
        <v>-9.80111503601074</v>
      </c>
      <c r="AA1013" s="1">
        <v>-4.33890914916992</v>
      </c>
      <c r="AB1013" s="1">
        <v>1.23526096343994</v>
      </c>
      <c r="AC1013" s="1">
        <v>-1.16132473945618</v>
      </c>
      <c r="AD1013" s="1">
        <v>0.235807225108147</v>
      </c>
      <c r="AE1013" s="1">
        <v>0.771091520786285</v>
      </c>
      <c r="AF1013" s="1">
        <v>-9.51245784759521</v>
      </c>
      <c r="AG1013" s="1">
        <v>-3.14194774627686</v>
      </c>
      <c r="AH1013" s="1">
        <v>-1.75348699092865</v>
      </c>
      <c r="AI1013" s="1">
        <v>1.20493006706238</v>
      </c>
      <c r="AJ1013" s="1">
        <v>0.160178408026695</v>
      </c>
      <c r="AK1013" s="1">
        <v>-0.194264605641365</v>
      </c>
      <c r="AL1013" s="1">
        <v>-5.61524152755737</v>
      </c>
      <c r="AM1013" s="1">
        <v>4.13154125213623</v>
      </c>
      <c r="AN1013" s="1">
        <v>6.87093019485474</v>
      </c>
      <c r="AO1013" s="3">
        <f t="shared" si="2"/>
        <v>9.788271159</v>
      </c>
      <c r="AP1013" s="1">
        <v>1.04655432701111</v>
      </c>
      <c r="AQ1013" s="1">
        <v>0.0224250126630068</v>
      </c>
      <c r="AR1013" s="1">
        <v>-1.36058926582336</v>
      </c>
      <c r="AS1013" s="1">
        <v>1.652107828E9</v>
      </c>
    </row>
    <row r="1014" ht="15.75" customHeight="1">
      <c r="A1014" s="1">
        <v>-10.2943620681763</v>
      </c>
      <c r="B1014" s="1">
        <v>-2.03904700279236</v>
      </c>
      <c r="C1014" s="1">
        <v>0.274624764919281</v>
      </c>
      <c r="D1014" s="1">
        <v>1.04788982868195</v>
      </c>
      <c r="E1014" s="1">
        <v>-0.0913664847612381</v>
      </c>
      <c r="F1014" s="1">
        <v>-0.565563380718231</v>
      </c>
      <c r="G1014" s="1">
        <v>-9.63991451263428</v>
      </c>
      <c r="H1014" s="1">
        <v>-5.21702480316162</v>
      </c>
      <c r="I1014" s="1">
        <v>0.861071348190308</v>
      </c>
      <c r="J1014" s="3">
        <f t="shared" si="1"/>
        <v>10.99485077</v>
      </c>
      <c r="K1014" s="1">
        <v>-1.60195171833038</v>
      </c>
      <c r="L1014" s="1">
        <v>-1.65294218063354</v>
      </c>
      <c r="M1014" s="1">
        <v>2.35874700546265</v>
      </c>
      <c r="N1014" s="1">
        <v>-9.79583740234375</v>
      </c>
      <c r="O1014" s="1">
        <v>-3.8609025478363</v>
      </c>
      <c r="P1014" s="1">
        <v>0.55924266576767</v>
      </c>
      <c r="Q1014" s="1">
        <v>0.31377312541008</v>
      </c>
      <c r="R1014" s="1">
        <v>0.187162682414055</v>
      </c>
      <c r="S1014" s="1">
        <v>-0.310053467750549</v>
      </c>
      <c r="T1014" s="1">
        <v>-9.81834030151367</v>
      </c>
      <c r="U1014" s="1">
        <v>-1.26341497898102</v>
      </c>
      <c r="V1014" s="1">
        <v>1.85118961334229</v>
      </c>
      <c r="W1014" s="1">
        <v>0.935232758522034</v>
      </c>
      <c r="X1014" s="1">
        <v>0.251381695270538</v>
      </c>
      <c r="Y1014" s="1">
        <v>-0.334775120019913</v>
      </c>
      <c r="Z1014" s="1">
        <v>-9.82393932342529</v>
      </c>
      <c r="AA1014" s="1">
        <v>-1.30181622505188</v>
      </c>
      <c r="AB1014" s="1">
        <v>2.28508257865906</v>
      </c>
      <c r="AC1014" s="1">
        <v>-0.996750831604004</v>
      </c>
      <c r="AD1014" s="1">
        <v>0.0460690073668957</v>
      </c>
      <c r="AE1014" s="1">
        <v>1.08336615562439</v>
      </c>
      <c r="AF1014" s="1">
        <v>-9.80831336975098</v>
      </c>
      <c r="AG1014" s="1">
        <v>-1.97356235980988</v>
      </c>
      <c r="AH1014" s="1">
        <v>-1.69053971767426</v>
      </c>
      <c r="AI1014" s="1">
        <v>1.28175330162048</v>
      </c>
      <c r="AJ1014" s="1">
        <v>0.180290475487709</v>
      </c>
      <c r="AK1014" s="1">
        <v>-0.184611797332764</v>
      </c>
      <c r="AL1014" s="1">
        <v>-5.74579811096191</v>
      </c>
      <c r="AM1014" s="1">
        <v>4.25010871887207</v>
      </c>
      <c r="AN1014" s="1">
        <v>6.72161483764648</v>
      </c>
      <c r="AO1014" s="3">
        <f t="shared" si="2"/>
        <v>9.811102185</v>
      </c>
      <c r="AP1014" s="1">
        <v>0.857558071613312</v>
      </c>
      <c r="AQ1014" s="1">
        <v>0.312302201986313</v>
      </c>
      <c r="AR1014" s="1">
        <v>-1.24286770820618</v>
      </c>
      <c r="AS1014" s="1">
        <v>1.652107828E9</v>
      </c>
    </row>
    <row r="1015" ht="15.75" customHeight="1">
      <c r="A1015" s="1">
        <v>-10.2943620681763</v>
      </c>
      <c r="B1015" s="1">
        <v>-2.03904700279236</v>
      </c>
      <c r="C1015" s="1">
        <v>0.274624764919281</v>
      </c>
      <c r="D1015" s="1">
        <v>1.04788982868195</v>
      </c>
      <c r="E1015" s="1">
        <v>-0.0913664847612381</v>
      </c>
      <c r="F1015" s="1">
        <v>-0.565563380718231</v>
      </c>
      <c r="G1015" s="1">
        <v>-9.63991451263428</v>
      </c>
      <c r="H1015" s="1">
        <v>-5.21702480316162</v>
      </c>
      <c r="I1015" s="1">
        <v>0.861071348190308</v>
      </c>
      <c r="J1015" s="3">
        <f t="shared" si="1"/>
        <v>10.99485077</v>
      </c>
      <c r="K1015" s="1">
        <v>-1.60195171833038</v>
      </c>
      <c r="L1015" s="1">
        <v>-1.65294218063354</v>
      </c>
      <c r="M1015" s="1">
        <v>2.35874700546265</v>
      </c>
      <c r="N1015" s="1">
        <v>-9.79583740234375</v>
      </c>
      <c r="O1015" s="1">
        <v>-3.8609025478363</v>
      </c>
      <c r="P1015" s="1">
        <v>0.55924266576767</v>
      </c>
      <c r="Q1015" s="1">
        <v>0.31377312541008</v>
      </c>
      <c r="R1015" s="1">
        <v>0.187162682414055</v>
      </c>
      <c r="S1015" s="1">
        <v>-0.310053467750549</v>
      </c>
      <c r="T1015" s="1">
        <v>-9.81834030151367</v>
      </c>
      <c r="U1015" s="1">
        <v>-1.26341497898102</v>
      </c>
      <c r="V1015" s="1">
        <v>1.85118961334229</v>
      </c>
      <c r="W1015" s="1">
        <v>0.935232758522034</v>
      </c>
      <c r="X1015" s="1">
        <v>0.251381695270538</v>
      </c>
      <c r="Y1015" s="1">
        <v>-0.334775120019913</v>
      </c>
      <c r="Z1015" s="1">
        <v>-9.82393932342529</v>
      </c>
      <c r="AA1015" s="1">
        <v>-1.30181622505188</v>
      </c>
      <c r="AB1015" s="1">
        <v>2.28508257865906</v>
      </c>
      <c r="AC1015" s="1">
        <v>-0.996750831604004</v>
      </c>
      <c r="AD1015" s="1">
        <v>0.0460690073668957</v>
      </c>
      <c r="AE1015" s="1">
        <v>1.08336615562439</v>
      </c>
      <c r="AF1015" s="1">
        <v>-9.80831336975098</v>
      </c>
      <c r="AG1015" s="1">
        <v>-1.97356235980988</v>
      </c>
      <c r="AH1015" s="1">
        <v>-1.69053971767426</v>
      </c>
      <c r="AI1015" s="1">
        <v>1.28175330162048</v>
      </c>
      <c r="AJ1015" s="1">
        <v>0.180290475487709</v>
      </c>
      <c r="AK1015" s="1">
        <v>-0.184611797332764</v>
      </c>
      <c r="AL1015" s="1">
        <v>-5.74579811096191</v>
      </c>
      <c r="AM1015" s="1">
        <v>4.25010871887207</v>
      </c>
      <c r="AN1015" s="1">
        <v>6.72161483764648</v>
      </c>
      <c r="AO1015" s="3">
        <f t="shared" si="2"/>
        <v>9.811102185</v>
      </c>
      <c r="AP1015" s="1">
        <v>0.857558071613312</v>
      </c>
      <c r="AQ1015" s="1">
        <v>0.312302201986313</v>
      </c>
      <c r="AR1015" s="1">
        <v>-1.24286770820618</v>
      </c>
      <c r="AS1015" s="1">
        <v>1.652107828E9</v>
      </c>
    </row>
    <row r="1016" ht="15.75" customHeight="1">
      <c r="A1016" s="1">
        <v>-10.7494096755981</v>
      </c>
      <c r="B1016" s="1">
        <v>-3.31977415084839</v>
      </c>
      <c r="C1016" s="1">
        <v>0.753387153148651</v>
      </c>
      <c r="D1016" s="1">
        <v>0.839552521705628</v>
      </c>
      <c r="E1016" s="1">
        <v>-0.30623596906662</v>
      </c>
      <c r="F1016" s="1">
        <v>-0.640099346637726</v>
      </c>
      <c r="G1016" s="1">
        <v>-7.45124340057373</v>
      </c>
      <c r="H1016" s="1">
        <v>-8.20704078674316</v>
      </c>
      <c r="I1016" s="1">
        <v>0.862432241439819</v>
      </c>
      <c r="J1016" s="3">
        <f t="shared" si="1"/>
        <v>11.11846824</v>
      </c>
      <c r="K1016" s="1">
        <v>-0.496355682611465</v>
      </c>
      <c r="L1016" s="1">
        <v>-0.647072315216064</v>
      </c>
      <c r="M1016" s="1">
        <v>1.94955766201019</v>
      </c>
      <c r="N1016" s="1">
        <v>-8.74320220947266</v>
      </c>
      <c r="O1016" s="1">
        <v>-3.11178135871887</v>
      </c>
      <c r="P1016" s="1">
        <v>-0.806493759155273</v>
      </c>
      <c r="Q1016" s="1">
        <v>0.515311181545258</v>
      </c>
      <c r="R1016" s="1">
        <v>0.599157810211182</v>
      </c>
      <c r="S1016" s="1">
        <v>-0.107290990650654</v>
      </c>
      <c r="T1016" s="1">
        <v>-9.95195960998535</v>
      </c>
      <c r="U1016" s="1">
        <v>-1.57651174068451</v>
      </c>
      <c r="V1016" s="1">
        <v>1.35893630981445</v>
      </c>
      <c r="W1016" s="1">
        <v>0.974580645561218</v>
      </c>
      <c r="X1016" s="1">
        <v>0.272607356309891</v>
      </c>
      <c r="Y1016" s="1">
        <v>-0.324906468391418</v>
      </c>
      <c r="Z1016" s="1">
        <v>-9.81793975830078</v>
      </c>
      <c r="AA1016" s="1">
        <v>-1.34752988815308</v>
      </c>
      <c r="AB1016" s="1">
        <v>2.11817598342896</v>
      </c>
      <c r="AC1016" s="1">
        <v>-0.934443652629852</v>
      </c>
      <c r="AD1016" s="1">
        <v>0.0568925105035305</v>
      </c>
      <c r="AE1016" s="1">
        <v>1.13555240631104</v>
      </c>
      <c r="AF1016" s="1">
        <v>-10.4176750183105</v>
      </c>
      <c r="AG1016" s="1">
        <v>-1.06907916069031</v>
      </c>
      <c r="AH1016" s="1">
        <v>-2.12976813316345</v>
      </c>
      <c r="AI1016" s="1">
        <v>1.24712109565735</v>
      </c>
      <c r="AJ1016" s="1">
        <v>0.0917075723409653</v>
      </c>
      <c r="AK1016" s="1">
        <v>-0.153180703520775</v>
      </c>
      <c r="AL1016" s="1">
        <v>-5.76589727401733</v>
      </c>
      <c r="AM1016" s="1">
        <v>3.75274586677551</v>
      </c>
      <c r="AN1016" s="1">
        <v>7.05577802658081</v>
      </c>
      <c r="AO1016" s="3">
        <f t="shared" si="2"/>
        <v>9.854576423</v>
      </c>
      <c r="AP1016" s="1">
        <v>0.855906367301941</v>
      </c>
      <c r="AQ1016" s="1">
        <v>0.62471204996109</v>
      </c>
      <c r="AR1016" s="1">
        <v>-1.09186983108521</v>
      </c>
      <c r="AS1016" s="1">
        <v>1.652107828E9</v>
      </c>
    </row>
    <row r="1017" ht="15.75" customHeight="1">
      <c r="A1017" s="1">
        <v>-10.7494096755981</v>
      </c>
      <c r="B1017" s="1">
        <v>-3.31977415084839</v>
      </c>
      <c r="C1017" s="1">
        <v>0.753387153148651</v>
      </c>
      <c r="D1017" s="1">
        <v>0.839552521705628</v>
      </c>
      <c r="E1017" s="1">
        <v>-0.30623596906662</v>
      </c>
      <c r="F1017" s="1">
        <v>-0.640099346637726</v>
      </c>
      <c r="G1017" s="1">
        <v>-7.45124340057373</v>
      </c>
      <c r="H1017" s="1">
        <v>-8.20704078674316</v>
      </c>
      <c r="I1017" s="1">
        <v>0.862432241439819</v>
      </c>
      <c r="J1017" s="3">
        <f t="shared" si="1"/>
        <v>11.11846824</v>
      </c>
      <c r="K1017" s="1">
        <v>-0.496355682611465</v>
      </c>
      <c r="L1017" s="1">
        <v>-0.647072315216064</v>
      </c>
      <c r="M1017" s="1">
        <v>1.94955766201019</v>
      </c>
      <c r="N1017" s="1">
        <v>-8.74320220947266</v>
      </c>
      <c r="O1017" s="1">
        <v>-3.11178135871887</v>
      </c>
      <c r="P1017" s="1">
        <v>-0.806493759155273</v>
      </c>
      <c r="Q1017" s="1">
        <v>0.515311181545258</v>
      </c>
      <c r="R1017" s="1">
        <v>0.599157810211182</v>
      </c>
      <c r="S1017" s="1">
        <v>-0.107290990650654</v>
      </c>
      <c r="T1017" s="1">
        <v>-9.95195960998535</v>
      </c>
      <c r="U1017" s="1">
        <v>-1.57651174068451</v>
      </c>
      <c r="V1017" s="1">
        <v>1.35893630981445</v>
      </c>
      <c r="W1017" s="1">
        <v>0.974580645561218</v>
      </c>
      <c r="X1017" s="1">
        <v>0.272607356309891</v>
      </c>
      <c r="Y1017" s="1">
        <v>-0.324906468391418</v>
      </c>
      <c r="Z1017" s="1">
        <v>-9.81793975830078</v>
      </c>
      <c r="AA1017" s="1">
        <v>-1.34752988815308</v>
      </c>
      <c r="AB1017" s="1">
        <v>2.11817598342896</v>
      </c>
      <c r="AC1017" s="1">
        <v>-0.934443652629852</v>
      </c>
      <c r="AD1017" s="1">
        <v>0.0568925105035305</v>
      </c>
      <c r="AE1017" s="1">
        <v>1.13555240631104</v>
      </c>
      <c r="AF1017" s="1">
        <v>-10.4176750183105</v>
      </c>
      <c r="AG1017" s="1">
        <v>-1.06907916069031</v>
      </c>
      <c r="AH1017" s="1">
        <v>-2.12976813316345</v>
      </c>
      <c r="AI1017" s="1">
        <v>1.24712109565735</v>
      </c>
      <c r="AJ1017" s="1">
        <v>0.0917075723409653</v>
      </c>
      <c r="AK1017" s="1">
        <v>-0.153180703520775</v>
      </c>
      <c r="AL1017" s="1">
        <v>-5.76589727401733</v>
      </c>
      <c r="AM1017" s="1">
        <v>3.75274586677551</v>
      </c>
      <c r="AN1017" s="1">
        <v>7.05577802658081</v>
      </c>
      <c r="AO1017" s="3">
        <f t="shared" si="2"/>
        <v>9.854576423</v>
      </c>
      <c r="AP1017" s="1">
        <v>0.855906367301941</v>
      </c>
      <c r="AQ1017" s="1">
        <v>0.62471204996109</v>
      </c>
      <c r="AR1017" s="1">
        <v>-1.09186983108521</v>
      </c>
      <c r="AS1017" s="1">
        <v>1.652107828E9</v>
      </c>
    </row>
    <row r="1018" ht="15.75" customHeight="1">
      <c r="A1018" s="1">
        <v>-10.3303537368774</v>
      </c>
      <c r="B1018" s="1">
        <v>-3.42778730392456</v>
      </c>
      <c r="C1018" s="1">
        <v>0.536343216896057</v>
      </c>
      <c r="D1018" s="1">
        <v>0.973529875278473</v>
      </c>
      <c r="E1018" s="1">
        <v>-0.375310838222504</v>
      </c>
      <c r="F1018" s="1">
        <v>-0.682655036449432</v>
      </c>
      <c r="G1018" s="1">
        <v>-6.83571290969849</v>
      </c>
      <c r="H1018" s="1">
        <v>-5.65550374984741</v>
      </c>
      <c r="I1018" s="1">
        <v>1.69490218162537</v>
      </c>
      <c r="J1018" s="3">
        <f t="shared" si="1"/>
        <v>9.0324076</v>
      </c>
      <c r="K1018" s="1">
        <v>-0.135556817054749</v>
      </c>
      <c r="L1018" s="1">
        <v>0.544633865356445</v>
      </c>
      <c r="M1018" s="1">
        <v>1.25280272960663</v>
      </c>
      <c r="N1018" s="1">
        <v>-8.82864475250244</v>
      </c>
      <c r="O1018" s="1">
        <v>-2.80102825164795</v>
      </c>
      <c r="P1018" s="1">
        <v>-1.32136201858521</v>
      </c>
      <c r="Q1018" s="1">
        <v>0.498102933168411</v>
      </c>
      <c r="R1018" s="1">
        <v>0.781930685043335</v>
      </c>
      <c r="S1018" s="1">
        <v>0.119686543941498</v>
      </c>
      <c r="T1018" s="1">
        <v>-9.86552715301514</v>
      </c>
      <c r="U1018" s="1">
        <v>-2.04350113868713</v>
      </c>
      <c r="V1018" s="1">
        <v>1.1158139705658</v>
      </c>
      <c r="W1018" s="1">
        <v>0.965631306171417</v>
      </c>
      <c r="X1018" s="1">
        <v>0.313346028327942</v>
      </c>
      <c r="Y1018" s="1">
        <v>-0.36481899023056</v>
      </c>
      <c r="Z1018" s="1">
        <v>-9.84835624694824</v>
      </c>
      <c r="AA1018" s="1">
        <v>-3.5760715007782</v>
      </c>
      <c r="AB1018" s="1">
        <v>2.27230286598206</v>
      </c>
      <c r="AC1018" s="1">
        <v>-0.752303302288055</v>
      </c>
      <c r="AD1018" s="1">
        <v>0.0767475515604019</v>
      </c>
      <c r="AE1018" s="1">
        <v>1.2418349981308</v>
      </c>
      <c r="AF1018" s="1">
        <v>-10.4342365264893</v>
      </c>
      <c r="AG1018" s="1">
        <v>-0.974269211292267</v>
      </c>
      <c r="AH1018" s="1">
        <v>-2.22938704490662</v>
      </c>
      <c r="AI1018" s="1">
        <v>1.03062999248505</v>
      </c>
      <c r="AJ1018" s="1">
        <v>-0.00537435337901115</v>
      </c>
      <c r="AK1018" s="1">
        <v>-0.182047829031944</v>
      </c>
      <c r="AL1018" s="1">
        <v>-5.67975378036499</v>
      </c>
      <c r="AM1018" s="1">
        <v>3.98880672454834</v>
      </c>
      <c r="AN1018" s="1">
        <v>6.84836006164551</v>
      </c>
      <c r="AO1018" s="3">
        <f t="shared" si="2"/>
        <v>9.750395768</v>
      </c>
      <c r="AP1018" s="1">
        <v>0.797642886638641</v>
      </c>
      <c r="AQ1018" s="1">
        <v>1.02508425712585</v>
      </c>
      <c r="AR1018" s="1">
        <v>-0.966717958450317</v>
      </c>
      <c r="AS1018" s="1">
        <v>1.652107828E9</v>
      </c>
    </row>
    <row r="1019" ht="15.75" customHeight="1">
      <c r="A1019" s="1">
        <v>-10.3303537368774</v>
      </c>
      <c r="B1019" s="1">
        <v>-3.42778730392456</v>
      </c>
      <c r="C1019" s="1">
        <v>0.536343216896057</v>
      </c>
      <c r="D1019" s="1">
        <v>0.973529875278473</v>
      </c>
      <c r="E1019" s="1">
        <v>-0.375310838222504</v>
      </c>
      <c r="F1019" s="1">
        <v>-0.682655036449432</v>
      </c>
      <c r="G1019" s="1">
        <v>-6.83571290969849</v>
      </c>
      <c r="H1019" s="1">
        <v>-5.65550374984741</v>
      </c>
      <c r="I1019" s="1">
        <v>1.69490218162537</v>
      </c>
      <c r="J1019" s="3">
        <f t="shared" si="1"/>
        <v>9.0324076</v>
      </c>
      <c r="K1019" s="1">
        <v>-0.135556817054749</v>
      </c>
      <c r="L1019" s="1">
        <v>0.544633865356445</v>
      </c>
      <c r="M1019" s="1">
        <v>1.25280272960663</v>
      </c>
      <c r="N1019" s="1">
        <v>-8.82864475250244</v>
      </c>
      <c r="O1019" s="1">
        <v>-2.80102825164795</v>
      </c>
      <c r="P1019" s="1">
        <v>-1.32136201858521</v>
      </c>
      <c r="Q1019" s="1">
        <v>0.498102933168411</v>
      </c>
      <c r="R1019" s="1">
        <v>0.781930685043335</v>
      </c>
      <c r="S1019" s="1">
        <v>0.119686543941498</v>
      </c>
      <c r="T1019" s="1">
        <v>-9.86552715301514</v>
      </c>
      <c r="U1019" s="1">
        <v>-2.04350113868713</v>
      </c>
      <c r="V1019" s="1">
        <v>1.1158139705658</v>
      </c>
      <c r="W1019" s="1">
        <v>0.965631306171417</v>
      </c>
      <c r="X1019" s="1">
        <v>0.313346028327942</v>
      </c>
      <c r="Y1019" s="1">
        <v>-0.36481899023056</v>
      </c>
      <c r="Z1019" s="1">
        <v>-9.84835624694824</v>
      </c>
      <c r="AA1019" s="1">
        <v>-3.5760715007782</v>
      </c>
      <c r="AB1019" s="1">
        <v>2.27230286598206</v>
      </c>
      <c r="AC1019" s="1">
        <v>-0.752303302288055</v>
      </c>
      <c r="AD1019" s="1">
        <v>0.0767475515604019</v>
      </c>
      <c r="AE1019" s="1">
        <v>1.2418349981308</v>
      </c>
      <c r="AF1019" s="1">
        <v>-10.4342365264893</v>
      </c>
      <c r="AG1019" s="1">
        <v>-0.974269211292267</v>
      </c>
      <c r="AH1019" s="1">
        <v>-2.22938704490662</v>
      </c>
      <c r="AI1019" s="1">
        <v>1.03062999248505</v>
      </c>
      <c r="AJ1019" s="1">
        <v>-0.00537435337901115</v>
      </c>
      <c r="AK1019" s="1">
        <v>-0.182047829031944</v>
      </c>
      <c r="AL1019" s="1">
        <v>-5.67975378036499</v>
      </c>
      <c r="AM1019" s="1">
        <v>3.98880672454834</v>
      </c>
      <c r="AN1019" s="1">
        <v>6.84836006164551</v>
      </c>
      <c r="AO1019" s="3">
        <f t="shared" si="2"/>
        <v>9.750395768</v>
      </c>
      <c r="AP1019" s="1">
        <v>0.797642886638641</v>
      </c>
      <c r="AQ1019" s="1">
        <v>1.02508425712585</v>
      </c>
      <c r="AR1019" s="1">
        <v>-0.966717958450317</v>
      </c>
      <c r="AS1019" s="1">
        <v>1.652107828E9</v>
      </c>
    </row>
    <row r="1020" ht="15.75" customHeight="1">
      <c r="A1020" s="1">
        <v>-10.7690572738647</v>
      </c>
      <c r="B1020" s="1">
        <v>-2.68895649909973</v>
      </c>
      <c r="C1020" s="1">
        <v>0.274264484643936</v>
      </c>
      <c r="D1020" s="1">
        <v>0.92078822851181</v>
      </c>
      <c r="E1020" s="1">
        <v>-0.451132476329803</v>
      </c>
      <c r="F1020" s="1">
        <v>-0.752168297767639</v>
      </c>
      <c r="G1020" s="1">
        <v>-6.89798545837402</v>
      </c>
      <c r="H1020" s="1">
        <v>-6.0868501663208</v>
      </c>
      <c r="I1020" s="1">
        <v>3.70466542243958</v>
      </c>
      <c r="J1020" s="3">
        <f t="shared" si="1"/>
        <v>9.917484269</v>
      </c>
      <c r="K1020" s="1">
        <v>0.0493968538939953</v>
      </c>
      <c r="L1020" s="1">
        <v>1.24246001243591</v>
      </c>
      <c r="M1020" s="1">
        <v>0.688295185565948</v>
      </c>
      <c r="N1020" s="1">
        <v>-8.90612125396729</v>
      </c>
      <c r="O1020" s="1">
        <v>-2.58994626998901</v>
      </c>
      <c r="P1020" s="1">
        <v>-0.967436492443085</v>
      </c>
      <c r="Q1020" s="1">
        <v>0.716481804847717</v>
      </c>
      <c r="R1020" s="1">
        <v>0.654505670070648</v>
      </c>
      <c r="S1020" s="1">
        <v>0.360192775726318</v>
      </c>
      <c r="T1020" s="1">
        <v>-9.72810649871826</v>
      </c>
      <c r="U1020" s="1">
        <v>-2.09694671630859</v>
      </c>
      <c r="V1020" s="1">
        <v>0.570681989192963</v>
      </c>
      <c r="W1020" s="1">
        <v>0.928347289562225</v>
      </c>
      <c r="X1020" s="1">
        <v>0.341767370700836</v>
      </c>
      <c r="Y1020" s="1">
        <v>-0.402101546525955</v>
      </c>
      <c r="Z1020" s="1">
        <v>-9.4889554977417</v>
      </c>
      <c r="AA1020" s="1">
        <v>-5.30623769760132</v>
      </c>
      <c r="AB1020" s="1">
        <v>2.31955695152283</v>
      </c>
      <c r="AC1020" s="1">
        <v>0.0986025482416153</v>
      </c>
      <c r="AD1020" s="1">
        <v>-0.0170802269130945</v>
      </c>
      <c r="AE1020" s="1">
        <v>1.33289444446564</v>
      </c>
      <c r="AF1020" s="1">
        <v>-10.4410638809204</v>
      </c>
      <c r="AG1020" s="1">
        <v>-0.687037467956543</v>
      </c>
      <c r="AH1020" s="1">
        <v>-2.07990574836731</v>
      </c>
      <c r="AI1020" s="1">
        <v>0.999044835567474</v>
      </c>
      <c r="AJ1020" s="1">
        <v>-0.0550459399819374</v>
      </c>
      <c r="AK1020" s="1">
        <v>-0.147482573986053</v>
      </c>
      <c r="AL1020" s="1">
        <v>-5.78155517578125</v>
      </c>
      <c r="AM1020" s="1">
        <v>4.06175518035889</v>
      </c>
      <c r="AN1020" s="1">
        <v>6.80294132232666</v>
      </c>
      <c r="AO1020" s="3">
        <f t="shared" si="2"/>
        <v>9.80837632</v>
      </c>
      <c r="AP1020" s="1">
        <v>0.817460358142853</v>
      </c>
      <c r="AQ1020" s="1">
        <v>1.44462299346924</v>
      </c>
      <c r="AR1020" s="1">
        <v>-0.910489499568939</v>
      </c>
      <c r="AS1020" s="1">
        <v>1.652107828E9</v>
      </c>
    </row>
    <row r="1021" ht="15.75" customHeight="1">
      <c r="A1021" s="1">
        <v>-10.7690572738647</v>
      </c>
      <c r="B1021" s="1">
        <v>-2.68895649909973</v>
      </c>
      <c r="C1021" s="1">
        <v>0.274264484643936</v>
      </c>
      <c r="D1021" s="1">
        <v>0.92078822851181</v>
      </c>
      <c r="E1021" s="1">
        <v>-0.451132476329803</v>
      </c>
      <c r="F1021" s="1">
        <v>-0.752168297767639</v>
      </c>
      <c r="G1021" s="1">
        <v>-6.89798545837402</v>
      </c>
      <c r="H1021" s="1">
        <v>-6.0868501663208</v>
      </c>
      <c r="I1021" s="1">
        <v>3.70466542243958</v>
      </c>
      <c r="J1021" s="3">
        <f t="shared" si="1"/>
        <v>9.917484269</v>
      </c>
      <c r="K1021" s="1">
        <v>0.0493968538939953</v>
      </c>
      <c r="L1021" s="1">
        <v>1.24246001243591</v>
      </c>
      <c r="M1021" s="1">
        <v>0.688295185565948</v>
      </c>
      <c r="N1021" s="1">
        <v>-8.90612125396729</v>
      </c>
      <c r="O1021" s="1">
        <v>-2.58994626998901</v>
      </c>
      <c r="P1021" s="1">
        <v>-0.967436492443085</v>
      </c>
      <c r="Q1021" s="1">
        <v>0.716481804847717</v>
      </c>
      <c r="R1021" s="1">
        <v>0.654505670070648</v>
      </c>
      <c r="S1021" s="1">
        <v>0.360192775726318</v>
      </c>
      <c r="T1021" s="1">
        <v>-9.72810649871826</v>
      </c>
      <c r="U1021" s="1">
        <v>-2.09694671630859</v>
      </c>
      <c r="V1021" s="1">
        <v>0.570681989192963</v>
      </c>
      <c r="W1021" s="1">
        <v>0.928347289562225</v>
      </c>
      <c r="X1021" s="1">
        <v>0.341767370700836</v>
      </c>
      <c r="Y1021" s="1">
        <v>-0.402101546525955</v>
      </c>
      <c r="Z1021" s="1">
        <v>-9.4889554977417</v>
      </c>
      <c r="AA1021" s="1">
        <v>-5.30623769760132</v>
      </c>
      <c r="AB1021" s="1">
        <v>2.31955695152283</v>
      </c>
      <c r="AC1021" s="1">
        <v>0.0986025482416153</v>
      </c>
      <c r="AD1021" s="1">
        <v>-0.0170802269130945</v>
      </c>
      <c r="AE1021" s="1">
        <v>1.33289444446564</v>
      </c>
      <c r="AF1021" s="1">
        <v>-10.4410638809204</v>
      </c>
      <c r="AG1021" s="1">
        <v>-0.687037467956543</v>
      </c>
      <c r="AH1021" s="1">
        <v>-2.07990574836731</v>
      </c>
      <c r="AI1021" s="1">
        <v>0.999044835567474</v>
      </c>
      <c r="AJ1021" s="1">
        <v>-0.0550459399819374</v>
      </c>
      <c r="AK1021" s="1">
        <v>-0.147482573986053</v>
      </c>
      <c r="AL1021" s="1">
        <v>-5.78155517578125</v>
      </c>
      <c r="AM1021" s="1">
        <v>4.06175518035889</v>
      </c>
      <c r="AN1021" s="1">
        <v>6.80294132232666</v>
      </c>
      <c r="AO1021" s="3">
        <f t="shared" si="2"/>
        <v>9.80837632</v>
      </c>
      <c r="AP1021" s="1">
        <v>0.817460358142853</v>
      </c>
      <c r="AQ1021" s="1">
        <v>1.44462299346924</v>
      </c>
      <c r="AR1021" s="1">
        <v>-0.910489499568939</v>
      </c>
      <c r="AS1021" s="1">
        <v>1.652107828E9</v>
      </c>
    </row>
    <row r="1022" ht="15.75" customHeight="1">
      <c r="A1022" s="1">
        <v>-10.5236024856567</v>
      </c>
      <c r="B1022" s="1">
        <v>-3.0447690486908</v>
      </c>
      <c r="C1022" s="1">
        <v>-0.0101706897839904</v>
      </c>
      <c r="D1022" s="1">
        <v>0.732746720314026</v>
      </c>
      <c r="E1022" s="1">
        <v>-0.625862300395966</v>
      </c>
      <c r="F1022" s="1">
        <v>-0.841150283813476</v>
      </c>
      <c r="G1022" s="1">
        <v>-6.99492025375366</v>
      </c>
      <c r="H1022" s="1">
        <v>-4.28725004196167</v>
      </c>
      <c r="I1022" s="1">
        <v>3.93878960609436</v>
      </c>
      <c r="J1022" s="3">
        <f t="shared" si="1"/>
        <v>9.10074095</v>
      </c>
      <c r="K1022" s="1">
        <v>0.296056807041168</v>
      </c>
      <c r="L1022" s="1">
        <v>1.81010639667511</v>
      </c>
      <c r="M1022" s="1">
        <v>0.362099856138229</v>
      </c>
      <c r="N1022" s="1">
        <v>-8.63978862762451</v>
      </c>
      <c r="O1022" s="1">
        <v>-2.20813012123108</v>
      </c>
      <c r="P1022" s="1">
        <v>-0.550233542919159</v>
      </c>
      <c r="Q1022" s="1">
        <v>0.939424455165863</v>
      </c>
      <c r="R1022" s="1">
        <v>0.45220336318016</v>
      </c>
      <c r="S1022" s="1">
        <v>0.533047795295715</v>
      </c>
      <c r="T1022" s="1">
        <v>-9.75926876068115</v>
      </c>
      <c r="U1022" s="1">
        <v>-1.65456056594849</v>
      </c>
      <c r="V1022" s="1">
        <v>0.179831504821777</v>
      </c>
      <c r="W1022" s="1">
        <v>0.833804368972778</v>
      </c>
      <c r="X1022" s="1">
        <v>0.477407336235046</v>
      </c>
      <c r="Y1022" s="1">
        <v>-0.357588618993759</v>
      </c>
      <c r="Z1022" s="1">
        <v>-9.02766609191895</v>
      </c>
      <c r="AA1022" s="1">
        <v>-5.45188522338867</v>
      </c>
      <c r="AB1022" s="1">
        <v>1.45249831676483</v>
      </c>
      <c r="AC1022" s="1">
        <v>1.21297109127045</v>
      </c>
      <c r="AD1022" s="1">
        <v>-0.164383798837662</v>
      </c>
      <c r="AE1022" s="1">
        <v>1.43573343753815</v>
      </c>
      <c r="AF1022" s="1">
        <v>-10.3547220230103</v>
      </c>
      <c r="AG1022" s="1">
        <v>-0.577336192131042</v>
      </c>
      <c r="AH1022" s="1">
        <v>-2.07494616508484</v>
      </c>
      <c r="AI1022" s="1">
        <v>1.06577098369598</v>
      </c>
      <c r="AJ1022" s="1">
        <v>-0.081199049949646</v>
      </c>
      <c r="AK1022" s="1">
        <v>-0.151233687996864</v>
      </c>
      <c r="AL1022" s="1">
        <v>-6.04464483261108</v>
      </c>
      <c r="AM1022" s="1">
        <v>4.08262634277344</v>
      </c>
      <c r="AN1022" s="1">
        <v>6.50728702545166</v>
      </c>
      <c r="AO1022" s="3">
        <f t="shared" si="2"/>
        <v>9.774986109</v>
      </c>
      <c r="AP1022" s="1">
        <v>0.8651402592659</v>
      </c>
      <c r="AQ1022" s="1">
        <v>1.84200537204742</v>
      </c>
      <c r="AR1022" s="1">
        <v>-0.894770383834839</v>
      </c>
      <c r="AS1022" s="1">
        <v>1.652107828E9</v>
      </c>
    </row>
    <row r="1023" ht="15.75" customHeight="1">
      <c r="A1023" s="1">
        <v>-9.84498691558838</v>
      </c>
      <c r="B1023" s="1">
        <v>-3.42609286308289</v>
      </c>
      <c r="C1023" s="1">
        <v>-0.0696545466780663</v>
      </c>
      <c r="D1023" s="1">
        <v>0.785917162895203</v>
      </c>
      <c r="E1023" s="1">
        <v>-0.6748366355896</v>
      </c>
      <c r="F1023" s="1">
        <v>-0.931632101535797</v>
      </c>
      <c r="G1023" s="1">
        <v>-7.38106393814087</v>
      </c>
      <c r="H1023" s="1">
        <v>-5.35627365112305</v>
      </c>
      <c r="I1023" s="1">
        <v>4.59924840927124</v>
      </c>
      <c r="J1023" s="3">
        <f t="shared" si="1"/>
        <v>10.21385619</v>
      </c>
      <c r="K1023" s="1">
        <v>0.298544377088547</v>
      </c>
      <c r="L1023" s="1">
        <v>2.10448265075684</v>
      </c>
      <c r="M1023" s="1">
        <v>-0.0263398159295321</v>
      </c>
      <c r="N1023" s="1">
        <v>-8.0047025680542</v>
      </c>
      <c r="O1023" s="1">
        <v>-2.24078607559204</v>
      </c>
      <c r="P1023" s="1">
        <v>-0.721332252025604</v>
      </c>
      <c r="Q1023" s="1">
        <v>0.855997443199158</v>
      </c>
      <c r="R1023" s="1">
        <v>0.527062237262726</v>
      </c>
      <c r="S1023" s="1">
        <v>0.6528240442276</v>
      </c>
      <c r="T1023" s="1">
        <v>-9.74196624755859</v>
      </c>
      <c r="U1023" s="1">
        <v>-1.05086731910706</v>
      </c>
      <c r="V1023" s="1">
        <v>-0.0423630438745022</v>
      </c>
      <c r="W1023" s="1">
        <v>0.701454102993011</v>
      </c>
      <c r="X1023" s="1">
        <v>0.544858694076538</v>
      </c>
      <c r="Y1023" s="1">
        <v>-0.246666237711906</v>
      </c>
      <c r="Z1023" s="1">
        <v>-8.143723487854</v>
      </c>
      <c r="AA1023" s="1">
        <v>-4.7376070022583</v>
      </c>
      <c r="AB1023" s="1">
        <v>0.797322154045105</v>
      </c>
      <c r="AC1023" s="1">
        <v>2.09812331199646</v>
      </c>
      <c r="AD1023" s="1">
        <v>-0.233168944716454</v>
      </c>
      <c r="AE1023" s="1">
        <v>1.65926384925842</v>
      </c>
      <c r="AF1023" s="1">
        <v>-10.1019401550293</v>
      </c>
      <c r="AG1023" s="1">
        <v>-0.233964875340462</v>
      </c>
      <c r="AH1023" s="1">
        <v>-1.94404911994934</v>
      </c>
      <c r="AI1023" s="1">
        <v>0.95605856180191</v>
      </c>
      <c r="AJ1023" s="1">
        <v>-0.136246219277382</v>
      </c>
      <c r="AK1023" s="1">
        <v>-0.125863641500473</v>
      </c>
      <c r="AL1023" s="1">
        <v>-6.19771862030029</v>
      </c>
      <c r="AM1023" s="1">
        <v>4.03228569030762</v>
      </c>
      <c r="AN1023" s="1">
        <v>6.15169429779053</v>
      </c>
      <c r="AO1023" s="3">
        <f t="shared" si="2"/>
        <v>9.618439932</v>
      </c>
      <c r="AP1023" s="1">
        <v>0.900410175323486</v>
      </c>
      <c r="AQ1023" s="1">
        <v>2.21381163597107</v>
      </c>
      <c r="AR1023" s="1">
        <v>-0.932642817497253</v>
      </c>
      <c r="AS1023" s="1">
        <v>1.652107828E9</v>
      </c>
    </row>
    <row r="1024" ht="15.75" customHeight="1">
      <c r="A1024" s="1">
        <v>-9.84498691558838</v>
      </c>
      <c r="B1024" s="1">
        <v>-3.42609286308289</v>
      </c>
      <c r="C1024" s="1">
        <v>-0.0696545466780663</v>
      </c>
      <c r="D1024" s="1">
        <v>0.785917162895203</v>
      </c>
      <c r="E1024" s="1">
        <v>-0.6748366355896</v>
      </c>
      <c r="F1024" s="1">
        <v>-0.931632101535797</v>
      </c>
      <c r="G1024" s="1">
        <v>-7.38106393814087</v>
      </c>
      <c r="H1024" s="1">
        <v>-5.35627365112305</v>
      </c>
      <c r="I1024" s="1">
        <v>4.59924840927124</v>
      </c>
      <c r="J1024" s="3">
        <f t="shared" si="1"/>
        <v>10.21385619</v>
      </c>
      <c r="K1024" s="1">
        <v>0.298544377088547</v>
      </c>
      <c r="L1024" s="1">
        <v>2.10448265075684</v>
      </c>
      <c r="M1024" s="1">
        <v>-0.0263398159295321</v>
      </c>
      <c r="N1024" s="1">
        <v>-8.0047025680542</v>
      </c>
      <c r="O1024" s="1">
        <v>-2.24078607559204</v>
      </c>
      <c r="P1024" s="1">
        <v>-0.721332252025604</v>
      </c>
      <c r="Q1024" s="1">
        <v>0.855997443199158</v>
      </c>
      <c r="R1024" s="1">
        <v>0.527062237262726</v>
      </c>
      <c r="S1024" s="1">
        <v>0.6528240442276</v>
      </c>
      <c r="T1024" s="1">
        <v>-9.74196624755859</v>
      </c>
      <c r="U1024" s="1">
        <v>-1.05086731910706</v>
      </c>
      <c r="V1024" s="1">
        <v>-0.0423630438745022</v>
      </c>
      <c r="W1024" s="1">
        <v>0.701454102993011</v>
      </c>
      <c r="X1024" s="1">
        <v>0.544858694076538</v>
      </c>
      <c r="Y1024" s="1">
        <v>-0.246666237711906</v>
      </c>
      <c r="Z1024" s="1">
        <v>-8.143723487854</v>
      </c>
      <c r="AA1024" s="1">
        <v>-4.7376070022583</v>
      </c>
      <c r="AB1024" s="1">
        <v>0.797322154045105</v>
      </c>
      <c r="AC1024" s="1">
        <v>2.09812331199646</v>
      </c>
      <c r="AD1024" s="1">
        <v>-0.233168944716454</v>
      </c>
      <c r="AE1024" s="1">
        <v>1.65926384925842</v>
      </c>
      <c r="AF1024" s="1">
        <v>-10.1019401550293</v>
      </c>
      <c r="AG1024" s="1">
        <v>-0.233964875340462</v>
      </c>
      <c r="AH1024" s="1">
        <v>-1.94404911994934</v>
      </c>
      <c r="AI1024" s="1">
        <v>0.95605856180191</v>
      </c>
      <c r="AJ1024" s="1">
        <v>-0.136246219277382</v>
      </c>
      <c r="AK1024" s="1">
        <v>-0.125863641500473</v>
      </c>
      <c r="AL1024" s="1">
        <v>-6.19771862030029</v>
      </c>
      <c r="AM1024" s="1">
        <v>4.03228569030762</v>
      </c>
      <c r="AN1024" s="1">
        <v>6.15169429779053</v>
      </c>
      <c r="AO1024" s="3">
        <f t="shared" si="2"/>
        <v>9.618439932</v>
      </c>
      <c r="AP1024" s="1">
        <v>0.900410175323486</v>
      </c>
      <c r="AQ1024" s="1">
        <v>2.21381163597107</v>
      </c>
      <c r="AR1024" s="1">
        <v>-0.932642817497253</v>
      </c>
      <c r="AS1024" s="1">
        <v>1.652107828E9</v>
      </c>
    </row>
    <row r="1025" ht="15.75" customHeight="1">
      <c r="A1025" s="1">
        <v>-9.84498691558838</v>
      </c>
      <c r="B1025" s="1">
        <v>-3.42609286308289</v>
      </c>
      <c r="C1025" s="1">
        <v>-0.0696545466780663</v>
      </c>
      <c r="D1025" s="1">
        <v>0.785917162895203</v>
      </c>
      <c r="E1025" s="1">
        <v>-0.6748366355896</v>
      </c>
      <c r="F1025" s="1">
        <v>-0.931632101535797</v>
      </c>
      <c r="G1025" s="1">
        <v>-7.38106393814087</v>
      </c>
      <c r="H1025" s="1">
        <v>-5.35627365112305</v>
      </c>
      <c r="I1025" s="1">
        <v>4.59924840927124</v>
      </c>
      <c r="J1025" s="3">
        <f t="shared" si="1"/>
        <v>10.21385619</v>
      </c>
      <c r="K1025" s="1">
        <v>0.298544377088547</v>
      </c>
      <c r="L1025" s="1">
        <v>2.10448265075684</v>
      </c>
      <c r="M1025" s="1">
        <v>-0.0263398159295321</v>
      </c>
      <c r="N1025" s="1">
        <v>-8.0047025680542</v>
      </c>
      <c r="O1025" s="1">
        <v>-2.24078607559204</v>
      </c>
      <c r="P1025" s="1">
        <v>-0.721332252025604</v>
      </c>
      <c r="Q1025" s="1">
        <v>0.855997443199158</v>
      </c>
      <c r="R1025" s="1">
        <v>0.527062237262726</v>
      </c>
      <c r="S1025" s="1">
        <v>0.6528240442276</v>
      </c>
      <c r="T1025" s="1">
        <v>-9.74196624755859</v>
      </c>
      <c r="U1025" s="1">
        <v>-1.05086731910706</v>
      </c>
      <c r="V1025" s="1">
        <v>-0.0423630438745022</v>
      </c>
      <c r="W1025" s="1">
        <v>0.701454102993011</v>
      </c>
      <c r="X1025" s="1">
        <v>0.544858694076538</v>
      </c>
      <c r="Y1025" s="1">
        <v>-0.246666237711906</v>
      </c>
      <c r="Z1025" s="1">
        <v>-8.143723487854</v>
      </c>
      <c r="AA1025" s="1">
        <v>-4.7376070022583</v>
      </c>
      <c r="AB1025" s="1">
        <v>0.797322154045105</v>
      </c>
      <c r="AC1025" s="1">
        <v>2.09812331199646</v>
      </c>
      <c r="AD1025" s="1">
        <v>-0.233168944716454</v>
      </c>
      <c r="AE1025" s="1">
        <v>1.65926384925842</v>
      </c>
      <c r="AF1025" s="1">
        <v>-10.1019401550293</v>
      </c>
      <c r="AG1025" s="1">
        <v>-0.233964875340462</v>
      </c>
      <c r="AH1025" s="1">
        <v>-1.94404911994934</v>
      </c>
      <c r="AI1025" s="1">
        <v>0.95605856180191</v>
      </c>
      <c r="AJ1025" s="1">
        <v>-0.136246219277382</v>
      </c>
      <c r="AK1025" s="1">
        <v>-0.125863641500473</v>
      </c>
      <c r="AL1025" s="1">
        <v>-6.19771862030029</v>
      </c>
      <c r="AM1025" s="1">
        <v>4.03228569030762</v>
      </c>
      <c r="AN1025" s="1">
        <v>6.15169429779053</v>
      </c>
      <c r="AO1025" s="3">
        <f t="shared" si="2"/>
        <v>9.618439932</v>
      </c>
      <c r="AP1025" s="1">
        <v>0.900410175323486</v>
      </c>
      <c r="AQ1025" s="1">
        <v>2.21381163597107</v>
      </c>
      <c r="AR1025" s="1">
        <v>-0.932642817497253</v>
      </c>
      <c r="AS1025" s="1">
        <v>1.652107828E9</v>
      </c>
    </row>
    <row r="1026" ht="15.75" customHeight="1">
      <c r="A1026" s="1">
        <v>-9.53958988189697</v>
      </c>
      <c r="B1026" s="1">
        <v>-3.08055806159973</v>
      </c>
      <c r="C1026" s="1">
        <v>0.103352196514606</v>
      </c>
      <c r="D1026" s="1">
        <v>0.921002209186554</v>
      </c>
      <c r="E1026" s="1">
        <v>-0.687778234481812</v>
      </c>
      <c r="F1026" s="1">
        <v>-0.997211515903473</v>
      </c>
      <c r="G1026" s="1">
        <v>-6.03073692321777</v>
      </c>
      <c r="H1026" s="1">
        <v>-15.1152219772339</v>
      </c>
      <c r="I1026" s="1">
        <v>19.0858516693115</v>
      </c>
      <c r="J1026" s="3">
        <f t="shared" si="1"/>
        <v>25.08205449</v>
      </c>
      <c r="K1026" s="1">
        <v>5.46694087982178</v>
      </c>
      <c r="L1026" s="1">
        <v>2.28485727310181</v>
      </c>
      <c r="M1026" s="1">
        <v>0.035628255456686</v>
      </c>
      <c r="N1026" s="1">
        <v>-7.69780683517456</v>
      </c>
      <c r="O1026" s="1">
        <v>-2.10750079154968</v>
      </c>
      <c r="P1026" s="1">
        <v>-0.873653709888458</v>
      </c>
      <c r="Q1026" s="1">
        <v>0.486265808343887</v>
      </c>
      <c r="R1026" s="1">
        <v>0.671736836433411</v>
      </c>
      <c r="S1026" s="1">
        <v>0.703522562980652</v>
      </c>
      <c r="T1026" s="1">
        <v>-9.6424560546875</v>
      </c>
      <c r="U1026" s="1">
        <v>-0.617505729198456</v>
      </c>
      <c r="V1026" s="1">
        <v>0.389990448951721</v>
      </c>
      <c r="W1026" s="1">
        <v>0.565123319625854</v>
      </c>
      <c r="X1026" s="1">
        <v>0.499110549688339</v>
      </c>
      <c r="Y1026" s="1">
        <v>-0.0729566887021065</v>
      </c>
      <c r="Z1026" s="1">
        <v>-7.76087093353271</v>
      </c>
      <c r="AA1026" s="1">
        <v>-1.98564183712006</v>
      </c>
      <c r="AB1026" s="1">
        <v>1.12094354629517</v>
      </c>
      <c r="AC1026" s="1">
        <v>2.47863554954529</v>
      </c>
      <c r="AD1026" s="1">
        <v>0.0082915835082531</v>
      </c>
      <c r="AE1026" s="1">
        <v>1.80379498004913</v>
      </c>
      <c r="AF1026" s="1">
        <v>-9.6443977355957</v>
      </c>
      <c r="AG1026" s="1">
        <v>-0.00957886688411236</v>
      </c>
      <c r="AH1026" s="1">
        <v>-1.72200012207031</v>
      </c>
      <c r="AI1026" s="1">
        <v>0.774733960628509</v>
      </c>
      <c r="AJ1026" s="1">
        <v>-0.208288460969925</v>
      </c>
      <c r="AK1026" s="1">
        <v>-0.0970206037163734</v>
      </c>
      <c r="AL1026" s="1">
        <v>-6.90797519683838</v>
      </c>
      <c r="AM1026" s="1">
        <v>3.8341817855835</v>
      </c>
      <c r="AN1026" s="1">
        <v>5.87668895721436</v>
      </c>
      <c r="AO1026" s="3">
        <f t="shared" si="2"/>
        <v>9.84665143</v>
      </c>
      <c r="AP1026" s="1">
        <v>1.10069930553436</v>
      </c>
      <c r="AQ1026" s="1">
        <v>2.51819229125977</v>
      </c>
      <c r="AR1026" s="1">
        <v>-0.965537071228027</v>
      </c>
      <c r="AS1026" s="1">
        <v>1.652107828E9</v>
      </c>
    </row>
    <row r="1027" ht="15.75" customHeight="1">
      <c r="A1027" s="1">
        <v>-9.75694942474365</v>
      </c>
      <c r="B1027" s="1">
        <v>-2.65948367118835</v>
      </c>
      <c r="C1027" s="1">
        <v>-0.419037103652954</v>
      </c>
      <c r="D1027" s="1">
        <v>0.986133813858032</v>
      </c>
      <c r="E1027" s="1">
        <v>-0.65386039018631</v>
      </c>
      <c r="F1027" s="1">
        <v>-1.10687649250031</v>
      </c>
      <c r="G1027" s="1">
        <v>17.1073875427246</v>
      </c>
      <c r="H1027" s="1">
        <v>-1.57978165149689</v>
      </c>
      <c r="I1027" s="1">
        <v>16.9723243713379</v>
      </c>
      <c r="J1027" s="3">
        <f t="shared" si="1"/>
        <v>24.14991125</v>
      </c>
      <c r="K1027" s="1">
        <v>3.60960245132446</v>
      </c>
      <c r="L1027" s="1">
        <v>1.64092195034027</v>
      </c>
      <c r="M1027" s="1">
        <v>0.18705803155899</v>
      </c>
      <c r="N1027" s="1">
        <v>-10.6012687683105</v>
      </c>
      <c r="O1027" s="1">
        <v>-0.250890582799911</v>
      </c>
      <c r="P1027" s="1">
        <v>-2.57997179031372</v>
      </c>
      <c r="Q1027" s="1">
        <v>0.00795601401478052</v>
      </c>
      <c r="R1027" s="1">
        <v>1.03697752952576</v>
      </c>
      <c r="S1027" s="1">
        <v>0.942367136478424</v>
      </c>
      <c r="T1027" s="1">
        <v>-9.4664134979248</v>
      </c>
      <c r="U1027" s="1">
        <v>-0.432169407606125</v>
      </c>
      <c r="V1027" s="1">
        <v>0.605452835559845</v>
      </c>
      <c r="W1027" s="1">
        <v>0.480426639318466</v>
      </c>
      <c r="X1027" s="1">
        <v>0.260269284248352</v>
      </c>
      <c r="Y1027" s="1">
        <v>0.113815672695637</v>
      </c>
      <c r="Z1027" s="1">
        <v>-9.20946502685547</v>
      </c>
      <c r="AA1027" s="1">
        <v>-5.30864095687866</v>
      </c>
      <c r="AB1027" s="1">
        <v>-2.3873496055603</v>
      </c>
      <c r="AC1027" s="1">
        <v>3.1883237361908</v>
      </c>
      <c r="AD1027" s="1">
        <v>0.0991604030132294</v>
      </c>
      <c r="AE1027" s="1">
        <v>1.62792825698853</v>
      </c>
      <c r="AF1027" s="1">
        <v>-9.0809907913208</v>
      </c>
      <c r="AG1027" s="1">
        <v>-0.0898425951600075</v>
      </c>
      <c r="AH1027" s="1">
        <v>-1.70976424217224</v>
      </c>
      <c r="AI1027" s="1">
        <v>0.666087567806244</v>
      </c>
      <c r="AJ1027" s="1">
        <v>-0.18780991435051</v>
      </c>
      <c r="AK1027" s="1">
        <v>-0.0268671624362469</v>
      </c>
      <c r="AL1027" s="1">
        <v>-6.59982013702393</v>
      </c>
      <c r="AM1027" s="1">
        <v>4.07993745803833</v>
      </c>
      <c r="AN1027" s="1">
        <v>5.34689617156982</v>
      </c>
      <c r="AO1027" s="3">
        <f t="shared" si="2"/>
        <v>9.422993907</v>
      </c>
      <c r="AP1027" s="1">
        <v>1.04175007343292</v>
      </c>
      <c r="AQ1027" s="1">
        <v>3.10435104370117</v>
      </c>
      <c r="AR1027" s="1">
        <v>-0.99146181344986</v>
      </c>
      <c r="AS1027" s="1">
        <v>1.652107828E9</v>
      </c>
    </row>
    <row r="1028" ht="15.75" customHeight="1">
      <c r="A1028" s="1">
        <v>-9.75694942474365</v>
      </c>
      <c r="B1028" s="1">
        <v>-2.65948367118835</v>
      </c>
      <c r="C1028" s="1">
        <v>-0.419037103652954</v>
      </c>
      <c r="D1028" s="1">
        <v>0.986133813858032</v>
      </c>
      <c r="E1028" s="1">
        <v>-0.65386039018631</v>
      </c>
      <c r="F1028" s="1">
        <v>-1.10687649250031</v>
      </c>
      <c r="G1028" s="1">
        <v>17.1073875427246</v>
      </c>
      <c r="H1028" s="1">
        <v>-1.57978165149689</v>
      </c>
      <c r="I1028" s="1">
        <v>16.9723243713379</v>
      </c>
      <c r="J1028" s="3">
        <f t="shared" si="1"/>
        <v>24.14991125</v>
      </c>
      <c r="K1028" s="1">
        <v>3.60960245132446</v>
      </c>
      <c r="L1028" s="1">
        <v>1.64092195034027</v>
      </c>
      <c r="M1028" s="1">
        <v>0.18705803155899</v>
      </c>
      <c r="N1028" s="1">
        <v>-10.6012687683105</v>
      </c>
      <c r="O1028" s="1">
        <v>-0.250890582799911</v>
      </c>
      <c r="P1028" s="1">
        <v>-2.57997179031372</v>
      </c>
      <c r="Q1028" s="1">
        <v>0.00795601401478052</v>
      </c>
      <c r="R1028" s="1">
        <v>1.03697752952576</v>
      </c>
      <c r="S1028" s="1">
        <v>0.942367136478424</v>
      </c>
      <c r="T1028" s="1">
        <v>-9.4664134979248</v>
      </c>
      <c r="U1028" s="1">
        <v>-0.432169407606125</v>
      </c>
      <c r="V1028" s="1">
        <v>0.605452835559845</v>
      </c>
      <c r="W1028" s="1">
        <v>0.480426639318466</v>
      </c>
      <c r="X1028" s="1">
        <v>0.260269284248352</v>
      </c>
      <c r="Y1028" s="1">
        <v>0.113815672695637</v>
      </c>
      <c r="Z1028" s="1">
        <v>-9.20946502685547</v>
      </c>
      <c r="AA1028" s="1">
        <v>-5.30864095687866</v>
      </c>
      <c r="AB1028" s="1">
        <v>-2.3873496055603</v>
      </c>
      <c r="AC1028" s="1">
        <v>3.1883237361908</v>
      </c>
      <c r="AD1028" s="1">
        <v>0.0991604030132294</v>
      </c>
      <c r="AE1028" s="1">
        <v>1.62792825698853</v>
      </c>
      <c r="AF1028" s="1">
        <v>-9.0809907913208</v>
      </c>
      <c r="AG1028" s="1">
        <v>-0.0898425951600075</v>
      </c>
      <c r="AH1028" s="1">
        <v>-1.70976424217224</v>
      </c>
      <c r="AI1028" s="1">
        <v>0.666087567806244</v>
      </c>
      <c r="AJ1028" s="1">
        <v>-0.18780991435051</v>
      </c>
      <c r="AK1028" s="1">
        <v>-0.0268671624362469</v>
      </c>
      <c r="AL1028" s="1">
        <v>-6.59982013702393</v>
      </c>
      <c r="AM1028" s="1">
        <v>4.07993745803833</v>
      </c>
      <c r="AN1028" s="1">
        <v>5.34689617156982</v>
      </c>
      <c r="AO1028" s="3">
        <f t="shared" si="2"/>
        <v>9.422993907</v>
      </c>
      <c r="AP1028" s="1">
        <v>1.04175007343292</v>
      </c>
      <c r="AQ1028" s="1">
        <v>3.10435104370117</v>
      </c>
      <c r="AR1028" s="1">
        <v>-0.99146181344986</v>
      </c>
      <c r="AS1028" s="1">
        <v>1.652107828E9</v>
      </c>
    </row>
    <row r="1029" ht="15.75" customHeight="1">
      <c r="A1029" s="1">
        <v>-9.75694942474365</v>
      </c>
      <c r="B1029" s="1">
        <v>-2.65948367118835</v>
      </c>
      <c r="C1029" s="1">
        <v>-0.419037103652954</v>
      </c>
      <c r="D1029" s="1">
        <v>0.986133813858032</v>
      </c>
      <c r="E1029" s="1">
        <v>-0.65386039018631</v>
      </c>
      <c r="F1029" s="1">
        <v>-1.10687649250031</v>
      </c>
      <c r="G1029" s="1">
        <v>17.1073875427246</v>
      </c>
      <c r="H1029" s="1">
        <v>-1.57978165149689</v>
      </c>
      <c r="I1029" s="1">
        <v>16.9723243713379</v>
      </c>
      <c r="J1029" s="3">
        <f t="shared" si="1"/>
        <v>24.14991125</v>
      </c>
      <c r="K1029" s="1">
        <v>3.60960245132446</v>
      </c>
      <c r="L1029" s="1">
        <v>1.64092195034027</v>
      </c>
      <c r="M1029" s="1">
        <v>0.18705803155899</v>
      </c>
      <c r="N1029" s="1">
        <v>-10.6012687683105</v>
      </c>
      <c r="O1029" s="1">
        <v>-0.250890582799911</v>
      </c>
      <c r="P1029" s="1">
        <v>-2.57997179031372</v>
      </c>
      <c r="Q1029" s="1">
        <v>0.00795601401478052</v>
      </c>
      <c r="R1029" s="1">
        <v>1.03697752952576</v>
      </c>
      <c r="S1029" s="1">
        <v>0.942367136478424</v>
      </c>
      <c r="T1029" s="1">
        <v>-9.4664134979248</v>
      </c>
      <c r="U1029" s="1">
        <v>-0.432169407606125</v>
      </c>
      <c r="V1029" s="1">
        <v>0.605452835559845</v>
      </c>
      <c r="W1029" s="1">
        <v>0.480426639318466</v>
      </c>
      <c r="X1029" s="1">
        <v>0.260269284248352</v>
      </c>
      <c r="Y1029" s="1">
        <v>0.113815672695637</v>
      </c>
      <c r="Z1029" s="1">
        <v>-9.20946502685547</v>
      </c>
      <c r="AA1029" s="1">
        <v>-5.30864095687866</v>
      </c>
      <c r="AB1029" s="1">
        <v>-2.3873496055603</v>
      </c>
      <c r="AC1029" s="1">
        <v>3.1883237361908</v>
      </c>
      <c r="AD1029" s="1">
        <v>0.0991604030132294</v>
      </c>
      <c r="AE1029" s="1">
        <v>1.62792825698853</v>
      </c>
      <c r="AF1029" s="1">
        <v>-9.0809907913208</v>
      </c>
      <c r="AG1029" s="1">
        <v>-0.0898425951600075</v>
      </c>
      <c r="AH1029" s="1">
        <v>-1.70976424217224</v>
      </c>
      <c r="AI1029" s="1">
        <v>0.666087567806244</v>
      </c>
      <c r="AJ1029" s="1">
        <v>-0.18780991435051</v>
      </c>
      <c r="AK1029" s="1">
        <v>-0.0268671624362469</v>
      </c>
      <c r="AL1029" s="1">
        <v>-6.59982013702393</v>
      </c>
      <c r="AM1029" s="1">
        <v>4.07993745803833</v>
      </c>
      <c r="AN1029" s="1">
        <v>5.34689617156982</v>
      </c>
      <c r="AO1029" s="3">
        <f t="shared" si="2"/>
        <v>9.422993907</v>
      </c>
      <c r="AP1029" s="1">
        <v>1.04175007343292</v>
      </c>
      <c r="AQ1029" s="1">
        <v>3.10435104370117</v>
      </c>
      <c r="AR1029" s="1">
        <v>-0.99146181344986</v>
      </c>
      <c r="AS1029" s="1">
        <v>1.652107828E9</v>
      </c>
    </row>
    <row r="1030" ht="15.75" customHeight="1">
      <c r="A1030" s="1">
        <v>-12.2510395050049</v>
      </c>
      <c r="B1030" s="1">
        <v>-1.49490535259247</v>
      </c>
      <c r="C1030" s="1">
        <v>-1.42609095573425</v>
      </c>
      <c r="D1030" s="1">
        <v>0.917836666107178</v>
      </c>
      <c r="E1030" s="1">
        <v>-0.642636358737946</v>
      </c>
      <c r="F1030" s="1">
        <v>-1.17448544502258</v>
      </c>
      <c r="G1030" s="1">
        <v>-5.80453681945801</v>
      </c>
      <c r="H1030" s="1">
        <v>14.5933294296265</v>
      </c>
      <c r="I1030" s="1">
        <v>19.5028038024902</v>
      </c>
      <c r="J1030" s="3">
        <f t="shared" si="1"/>
        <v>25.04031285</v>
      </c>
      <c r="K1030" s="1">
        <v>2.62983798980713</v>
      </c>
      <c r="L1030" s="1">
        <v>-2.65009665489197</v>
      </c>
      <c r="M1030" s="1">
        <v>2.34129929542542</v>
      </c>
      <c r="N1030" s="1">
        <v>-15.6936769485474</v>
      </c>
      <c r="O1030" s="1">
        <v>-0.604536533355713</v>
      </c>
      <c r="P1030" s="1">
        <v>-0.32031112909317</v>
      </c>
      <c r="Q1030" s="1">
        <v>0.682864010334015</v>
      </c>
      <c r="R1030" s="1">
        <v>0.579775869846344</v>
      </c>
      <c r="S1030" s="1">
        <v>1.40938997268677</v>
      </c>
      <c r="T1030" s="1">
        <v>-10.8004751205444</v>
      </c>
      <c r="U1030" s="1">
        <v>-0.91123354434967</v>
      </c>
      <c r="V1030" s="1">
        <v>2.34025549888611</v>
      </c>
      <c r="W1030" s="1">
        <v>-0.0513940416276455</v>
      </c>
      <c r="X1030" s="1">
        <v>0.171006366610527</v>
      </c>
      <c r="Y1030" s="1">
        <v>0.0214309245347977</v>
      </c>
      <c r="Z1030" s="1">
        <v>-10.0378065109253</v>
      </c>
      <c r="AA1030" s="1">
        <v>-19.2955741882324</v>
      </c>
      <c r="AB1030" s="1">
        <v>-5.83074808120728</v>
      </c>
      <c r="AC1030" s="1">
        <v>3.22495603561401</v>
      </c>
      <c r="AD1030" s="1">
        <v>1.77855861186981</v>
      </c>
      <c r="AE1030" s="1">
        <v>-0.682649731636047</v>
      </c>
      <c r="AF1030" s="1">
        <v>-10.606707572937</v>
      </c>
      <c r="AG1030" s="1">
        <v>-0.122897244989872</v>
      </c>
      <c r="AH1030" s="1">
        <v>-2.78489947319031</v>
      </c>
      <c r="AI1030" s="1">
        <v>0.601902186870575</v>
      </c>
      <c r="AJ1030" s="1">
        <v>0.0470157489180565</v>
      </c>
      <c r="AK1030" s="1">
        <v>0.124467574059963</v>
      </c>
      <c r="AL1030" s="1">
        <v>-7.21478700637817</v>
      </c>
      <c r="AM1030" s="1">
        <v>4.87905979156494</v>
      </c>
      <c r="AN1030" s="1">
        <v>5.32782602310181</v>
      </c>
      <c r="AO1030" s="3">
        <f t="shared" si="2"/>
        <v>10.2100003</v>
      </c>
      <c r="AP1030" s="1">
        <v>0.845176160335541</v>
      </c>
      <c r="AQ1030" s="1">
        <v>3.72668147087097</v>
      </c>
      <c r="AR1030" s="1">
        <v>-0.684545993804932</v>
      </c>
      <c r="AS1030" s="1">
        <v>1.652107828E9</v>
      </c>
    </row>
    <row r="1031" ht="15.75" customHeight="1">
      <c r="A1031" s="1">
        <v>-10.8547077178955</v>
      </c>
      <c r="B1031" s="1">
        <v>-0.833668649196625</v>
      </c>
      <c r="C1031" s="1">
        <v>-1.2615852355957</v>
      </c>
      <c r="D1031" s="1">
        <v>0.79076075553894</v>
      </c>
      <c r="E1031" s="1">
        <v>-1.06701564788818</v>
      </c>
      <c r="F1031" s="1">
        <v>-1.27992928028107</v>
      </c>
      <c r="G1031" s="1">
        <v>-17.4284229278564</v>
      </c>
      <c r="H1031" s="1">
        <v>-23.098762512207</v>
      </c>
      <c r="I1031" s="1">
        <v>-1.74137151241302</v>
      </c>
      <c r="J1031" s="3">
        <f t="shared" si="1"/>
        <v>28.98853446</v>
      </c>
      <c r="K1031" s="1">
        <v>4.55726051330566</v>
      </c>
      <c r="L1031" s="1">
        <v>0.510865151882172</v>
      </c>
      <c r="M1031" s="1">
        <v>1.11172437667847</v>
      </c>
      <c r="N1031" s="1">
        <v>-6.64908409118652</v>
      </c>
      <c r="O1031" s="1">
        <v>-3.19948744773865</v>
      </c>
      <c r="P1031" s="1">
        <v>-2.46421957015991</v>
      </c>
      <c r="Q1031" s="1">
        <v>0.140221819281578</v>
      </c>
      <c r="R1031" s="1">
        <v>1.01392507553101</v>
      </c>
      <c r="S1031" s="1">
        <v>1.00128924846649</v>
      </c>
      <c r="T1031" s="1">
        <v>-10.8781328201294</v>
      </c>
      <c r="U1031" s="1">
        <v>-0.211464539170265</v>
      </c>
      <c r="V1031" s="1">
        <v>1.85825026035309</v>
      </c>
      <c r="W1031" s="1">
        <v>-0.541875183582306</v>
      </c>
      <c r="X1031" s="1">
        <v>0.720983147621155</v>
      </c>
      <c r="Y1031" s="1">
        <v>-0.022481432184577</v>
      </c>
      <c r="Z1031" s="1">
        <v>-7.71518898010254</v>
      </c>
      <c r="AA1031" s="1">
        <v>-5.12745189666748</v>
      </c>
      <c r="AB1031" s="1">
        <v>4.38868856430054</v>
      </c>
      <c r="AC1031" s="1">
        <v>3.15262889862061</v>
      </c>
      <c r="AD1031" s="1">
        <v>0.648496270179749</v>
      </c>
      <c r="AE1031" s="1">
        <v>-0.727981865406036</v>
      </c>
      <c r="AF1031" s="1">
        <v>-10.3146657943726</v>
      </c>
      <c r="AG1031" s="1">
        <v>-0.690364956855774</v>
      </c>
      <c r="AH1031" s="1">
        <v>-2.62032055854797</v>
      </c>
      <c r="AI1031" s="1">
        <v>0.480102628469467</v>
      </c>
      <c r="AJ1031" s="1">
        <v>-0.203272506594658</v>
      </c>
      <c r="AK1031" s="1">
        <v>0.487897098064423</v>
      </c>
      <c r="AL1031" s="1">
        <v>-9.64405918121338</v>
      </c>
      <c r="AM1031" s="1">
        <v>4.94059371948242</v>
      </c>
      <c r="AN1031" s="1">
        <v>4.06183958053589</v>
      </c>
      <c r="AO1031" s="3">
        <f t="shared" si="2"/>
        <v>11.5722031</v>
      </c>
      <c r="AP1031" s="1">
        <v>1.17182695865631</v>
      </c>
      <c r="AQ1031" s="1">
        <v>4.48470497131348</v>
      </c>
      <c r="AR1031" s="1">
        <v>-0.643232762813568</v>
      </c>
      <c r="AS1031" s="1">
        <v>1.652107828E9</v>
      </c>
    </row>
    <row r="1032" ht="15.75" customHeight="1">
      <c r="A1032" s="1">
        <v>-10.8547077178955</v>
      </c>
      <c r="B1032" s="1">
        <v>-0.833668649196625</v>
      </c>
      <c r="C1032" s="1">
        <v>-1.2615852355957</v>
      </c>
      <c r="D1032" s="1">
        <v>0.79076075553894</v>
      </c>
      <c r="E1032" s="1">
        <v>-1.06701564788818</v>
      </c>
      <c r="F1032" s="1">
        <v>-1.27992928028107</v>
      </c>
      <c r="G1032" s="1">
        <v>-17.4284229278564</v>
      </c>
      <c r="H1032" s="1">
        <v>-23.098762512207</v>
      </c>
      <c r="I1032" s="1">
        <v>-1.74137151241302</v>
      </c>
      <c r="J1032" s="3">
        <f t="shared" si="1"/>
        <v>28.98853446</v>
      </c>
      <c r="K1032" s="1">
        <v>4.55726051330566</v>
      </c>
      <c r="L1032" s="1">
        <v>0.510865151882172</v>
      </c>
      <c r="M1032" s="1">
        <v>1.11172437667847</v>
      </c>
      <c r="N1032" s="1">
        <v>-6.64908409118652</v>
      </c>
      <c r="O1032" s="1">
        <v>-3.19948744773865</v>
      </c>
      <c r="P1032" s="1">
        <v>-2.46421957015991</v>
      </c>
      <c r="Q1032" s="1">
        <v>0.140221819281578</v>
      </c>
      <c r="R1032" s="1">
        <v>1.01392507553101</v>
      </c>
      <c r="S1032" s="1">
        <v>1.00128924846649</v>
      </c>
      <c r="T1032" s="1">
        <v>-10.8781328201294</v>
      </c>
      <c r="U1032" s="1">
        <v>-0.211464539170265</v>
      </c>
      <c r="V1032" s="1">
        <v>1.85825026035309</v>
      </c>
      <c r="W1032" s="1">
        <v>-0.541875183582306</v>
      </c>
      <c r="X1032" s="1">
        <v>0.720983147621155</v>
      </c>
      <c r="Y1032" s="1">
        <v>-0.022481432184577</v>
      </c>
      <c r="Z1032" s="1">
        <v>-7.71518898010254</v>
      </c>
      <c r="AA1032" s="1">
        <v>-5.12745189666748</v>
      </c>
      <c r="AB1032" s="1">
        <v>4.38868856430054</v>
      </c>
      <c r="AC1032" s="1">
        <v>3.15262889862061</v>
      </c>
      <c r="AD1032" s="1">
        <v>0.648496270179749</v>
      </c>
      <c r="AE1032" s="1">
        <v>-0.727981865406036</v>
      </c>
      <c r="AF1032" s="1">
        <v>-10.3146657943726</v>
      </c>
      <c r="AG1032" s="1">
        <v>-0.690364956855774</v>
      </c>
      <c r="AH1032" s="1">
        <v>-2.62032055854797</v>
      </c>
      <c r="AI1032" s="1">
        <v>0.480102628469467</v>
      </c>
      <c r="AJ1032" s="1">
        <v>-0.203272506594658</v>
      </c>
      <c r="AK1032" s="1">
        <v>0.487897098064423</v>
      </c>
      <c r="AL1032" s="1">
        <v>-9.64405918121338</v>
      </c>
      <c r="AM1032" s="1">
        <v>4.94059371948242</v>
      </c>
      <c r="AN1032" s="1">
        <v>4.06183958053589</v>
      </c>
      <c r="AO1032" s="3">
        <f t="shared" si="2"/>
        <v>11.5722031</v>
      </c>
      <c r="AP1032" s="1">
        <v>1.17182695865631</v>
      </c>
      <c r="AQ1032" s="1">
        <v>4.48470497131348</v>
      </c>
      <c r="AR1032" s="1">
        <v>-0.643232762813568</v>
      </c>
      <c r="AS1032" s="1">
        <v>1.652107828E9</v>
      </c>
    </row>
    <row r="1033" ht="15.75" customHeight="1">
      <c r="A1033" s="1">
        <v>-10.8547077178955</v>
      </c>
      <c r="B1033" s="1">
        <v>-0.833668649196625</v>
      </c>
      <c r="C1033" s="1">
        <v>-1.2615852355957</v>
      </c>
      <c r="D1033" s="1">
        <v>0.79076075553894</v>
      </c>
      <c r="E1033" s="1">
        <v>-1.06701564788818</v>
      </c>
      <c r="F1033" s="1">
        <v>-1.27992928028107</v>
      </c>
      <c r="G1033" s="1">
        <v>-17.4284229278564</v>
      </c>
      <c r="H1033" s="1">
        <v>-23.098762512207</v>
      </c>
      <c r="I1033" s="1">
        <v>-1.74137151241302</v>
      </c>
      <c r="J1033" s="3">
        <f t="shared" si="1"/>
        <v>28.98853446</v>
      </c>
      <c r="K1033" s="1">
        <v>4.55726051330566</v>
      </c>
      <c r="L1033" s="1">
        <v>0.510865151882172</v>
      </c>
      <c r="M1033" s="1">
        <v>1.11172437667847</v>
      </c>
      <c r="N1033" s="1">
        <v>-6.64908409118652</v>
      </c>
      <c r="O1033" s="1">
        <v>-3.19948744773865</v>
      </c>
      <c r="P1033" s="1">
        <v>-2.46421957015991</v>
      </c>
      <c r="Q1033" s="1">
        <v>0.140221819281578</v>
      </c>
      <c r="R1033" s="1">
        <v>1.01392507553101</v>
      </c>
      <c r="S1033" s="1">
        <v>1.00128924846649</v>
      </c>
      <c r="T1033" s="1">
        <v>-10.8781328201294</v>
      </c>
      <c r="U1033" s="1">
        <v>-0.211464539170265</v>
      </c>
      <c r="V1033" s="1">
        <v>1.85825026035309</v>
      </c>
      <c r="W1033" s="1">
        <v>-0.541875183582306</v>
      </c>
      <c r="X1033" s="1">
        <v>0.720983147621155</v>
      </c>
      <c r="Y1033" s="1">
        <v>-0.022481432184577</v>
      </c>
      <c r="Z1033" s="1">
        <v>-7.71518898010254</v>
      </c>
      <c r="AA1033" s="1">
        <v>-5.12745189666748</v>
      </c>
      <c r="AB1033" s="1">
        <v>4.38868856430054</v>
      </c>
      <c r="AC1033" s="1">
        <v>3.15262889862061</v>
      </c>
      <c r="AD1033" s="1">
        <v>0.648496270179749</v>
      </c>
      <c r="AE1033" s="1">
        <v>-0.727981865406036</v>
      </c>
      <c r="AF1033" s="1">
        <v>-10.3146657943726</v>
      </c>
      <c r="AG1033" s="1">
        <v>-0.690364956855774</v>
      </c>
      <c r="AH1033" s="1">
        <v>-2.62032055854797</v>
      </c>
      <c r="AI1033" s="1">
        <v>0.480102628469467</v>
      </c>
      <c r="AJ1033" s="1">
        <v>-0.203272506594658</v>
      </c>
      <c r="AK1033" s="1">
        <v>0.487897098064423</v>
      </c>
      <c r="AL1033" s="1">
        <v>-9.64405918121338</v>
      </c>
      <c r="AM1033" s="1">
        <v>4.94059371948242</v>
      </c>
      <c r="AN1033" s="1">
        <v>4.06183958053589</v>
      </c>
      <c r="AO1033" s="3">
        <f t="shared" si="2"/>
        <v>11.5722031</v>
      </c>
      <c r="AP1033" s="1">
        <v>1.17182695865631</v>
      </c>
      <c r="AQ1033" s="1">
        <v>4.48470497131348</v>
      </c>
      <c r="AR1033" s="1">
        <v>-0.643232762813568</v>
      </c>
      <c r="AS1033" s="1">
        <v>1.652107828E9</v>
      </c>
    </row>
    <row r="1034" ht="15.75" customHeight="1">
      <c r="A1034" s="1">
        <v>-10.312949180603</v>
      </c>
      <c r="B1034" s="1">
        <v>-2.62541961669922</v>
      </c>
      <c r="C1034" s="1">
        <v>-1.88772463798523</v>
      </c>
      <c r="D1034" s="1">
        <v>1.25804960727692</v>
      </c>
      <c r="E1034" s="1">
        <v>-0.507393002510071</v>
      </c>
      <c r="F1034" s="1">
        <v>-1.62850034236908</v>
      </c>
      <c r="G1034" s="1">
        <v>-0.918142437934875</v>
      </c>
      <c r="H1034" s="1">
        <v>-2.15656876564026</v>
      </c>
      <c r="I1034" s="1">
        <v>11.3412609100342</v>
      </c>
      <c r="J1034" s="3">
        <f t="shared" si="1"/>
        <v>11.58093146</v>
      </c>
      <c r="K1034" s="1">
        <v>2.40969252586365</v>
      </c>
      <c r="L1034" s="1">
        <v>1.36793315410614</v>
      </c>
      <c r="M1034" s="1">
        <v>0.11867918074131</v>
      </c>
      <c r="N1034" s="1">
        <v>-11.9448127746582</v>
      </c>
      <c r="O1034" s="1">
        <v>-4.81078672409058</v>
      </c>
      <c r="P1034" s="1">
        <v>1.00198042392731</v>
      </c>
      <c r="Q1034" s="1">
        <v>0.5334432721138</v>
      </c>
      <c r="R1034" s="1">
        <v>1.16092848777771</v>
      </c>
      <c r="S1034" s="1">
        <v>0.511410593986511</v>
      </c>
      <c r="T1034" s="1">
        <v>-9.91520404815674</v>
      </c>
      <c r="U1034" s="1">
        <v>-1.2070620059967</v>
      </c>
      <c r="V1034" s="1">
        <v>6.00339508056641</v>
      </c>
      <c r="W1034" s="1">
        <v>-0.0496679395437241</v>
      </c>
      <c r="X1034" s="1">
        <v>0.750817120075226</v>
      </c>
      <c r="Y1034" s="1">
        <v>0.0821045562624931</v>
      </c>
      <c r="Z1034" s="1">
        <v>-12.9702777862549</v>
      </c>
      <c r="AA1034" s="1">
        <v>11.2880086898804</v>
      </c>
      <c r="AB1034" s="1">
        <v>-11.253246307373</v>
      </c>
      <c r="AC1034" s="1">
        <v>3.9942684173584</v>
      </c>
      <c r="AD1034" s="1">
        <v>1.75923931598663</v>
      </c>
      <c r="AE1034" s="1">
        <v>2.43216609954834</v>
      </c>
      <c r="AF1034" s="1">
        <v>-9.72589206695557</v>
      </c>
      <c r="AG1034" s="1">
        <v>0.677489638328552</v>
      </c>
      <c r="AH1034" s="1">
        <v>-1.2053474187851</v>
      </c>
      <c r="AI1034" s="1">
        <v>0.32097202539444</v>
      </c>
      <c r="AJ1034" s="1">
        <v>-0.447887033224106</v>
      </c>
      <c r="AK1034" s="1">
        <v>0.97566556930542</v>
      </c>
      <c r="AL1034" s="1">
        <v>-9.02123928070068</v>
      </c>
      <c r="AM1034" s="1">
        <v>6.02362775802612</v>
      </c>
      <c r="AN1034" s="1">
        <v>1.31784951686859</v>
      </c>
      <c r="AO1034" s="3">
        <f t="shared" si="2"/>
        <v>10.92719437</v>
      </c>
      <c r="AP1034" s="1">
        <v>1.20474219322205</v>
      </c>
      <c r="AQ1034" s="1">
        <v>6.02284383773804</v>
      </c>
      <c r="AR1034" s="1">
        <v>-0.083845280110836</v>
      </c>
      <c r="AS1034" s="1">
        <v>1.652107828E9</v>
      </c>
    </row>
    <row r="1035" ht="15.75" customHeight="1">
      <c r="A1035" s="1">
        <v>-11.5953578948975</v>
      </c>
      <c r="B1035" s="1">
        <v>-2.08561944961548</v>
      </c>
      <c r="C1035" s="1">
        <v>-3.8969898223877</v>
      </c>
      <c r="D1035" s="1">
        <v>1.97904825210571</v>
      </c>
      <c r="E1035" s="1">
        <v>0.10191971808672</v>
      </c>
      <c r="F1035" s="1">
        <v>-1.93115437030792</v>
      </c>
      <c r="G1035" s="1">
        <v>-10.4325141906738</v>
      </c>
      <c r="H1035" s="1">
        <v>11.6773910522461</v>
      </c>
      <c r="I1035" s="1">
        <v>12.1800785064697</v>
      </c>
      <c r="J1035" s="3">
        <f t="shared" si="1"/>
        <v>19.83817347</v>
      </c>
      <c r="K1035" s="1">
        <v>0.289966464042664</v>
      </c>
      <c r="L1035" s="1">
        <v>-0.207327499985695</v>
      </c>
      <c r="M1035" s="1">
        <v>0.204004108905792</v>
      </c>
      <c r="N1035" s="1">
        <v>-13.1867876052856</v>
      </c>
      <c r="O1035" s="1">
        <v>-1.83731746673584</v>
      </c>
      <c r="P1035" s="1">
        <v>-0.475667297840118</v>
      </c>
      <c r="Q1035" s="1">
        <v>2.40179300308228</v>
      </c>
      <c r="R1035" s="1">
        <v>0.452445238828659</v>
      </c>
      <c r="S1035" s="1">
        <v>0.592411518096924</v>
      </c>
      <c r="T1035" s="1">
        <v>-9.47564888000488</v>
      </c>
      <c r="U1035" s="1">
        <v>-1.68443489074707</v>
      </c>
      <c r="V1035" s="1">
        <v>5.05554628372192</v>
      </c>
      <c r="W1035" s="1">
        <v>0.500464558601379</v>
      </c>
      <c r="X1035" s="1">
        <v>0.665354430675507</v>
      </c>
      <c r="Y1035" s="1">
        <v>0.0822450965642929</v>
      </c>
      <c r="Z1035" s="1">
        <v>-16.8842639923096</v>
      </c>
      <c r="AA1035" s="1">
        <v>8.07667446136475</v>
      </c>
      <c r="AB1035" s="1">
        <v>12.7037887573242</v>
      </c>
      <c r="AC1035" s="1">
        <v>1.07203304767609</v>
      </c>
      <c r="AD1035" s="1">
        <v>0.0385975763201714</v>
      </c>
      <c r="AE1035" s="1">
        <v>1.69651484489441</v>
      </c>
      <c r="AF1035" s="1">
        <v>-8.85050296783447</v>
      </c>
      <c r="AG1035" s="1">
        <v>0.904752969741821</v>
      </c>
      <c r="AH1035" s="1">
        <v>-0.0268188882619143</v>
      </c>
      <c r="AI1035" s="1">
        <v>0.575631856918335</v>
      </c>
      <c r="AJ1035" s="1">
        <v>-0.59295779466629</v>
      </c>
      <c r="AK1035" s="1">
        <v>1.49478280544281</v>
      </c>
      <c r="AL1035" s="1">
        <v>-8.06381988525391</v>
      </c>
      <c r="AM1035" s="1">
        <v>6.72056436538696</v>
      </c>
      <c r="AN1035" s="1">
        <v>-3.04640626907349</v>
      </c>
      <c r="AO1035" s="3">
        <f t="shared" si="2"/>
        <v>10.93031416</v>
      </c>
      <c r="AP1035" s="1">
        <v>2.12101864814758</v>
      </c>
      <c r="AQ1035" s="1">
        <v>8.18699645996094</v>
      </c>
      <c r="AR1035" s="1">
        <v>-0.321164757013321</v>
      </c>
      <c r="AS1035" s="1">
        <v>1.652107828E9</v>
      </c>
    </row>
    <row r="1036" ht="15.75" customHeight="1">
      <c r="A1036" s="1">
        <v>-10.6785221099854</v>
      </c>
      <c r="B1036" s="1">
        <v>0.938162386417389</v>
      </c>
      <c r="C1036" s="1">
        <v>-1.6549334526062</v>
      </c>
      <c r="D1036" s="1">
        <v>2.37188625335693</v>
      </c>
      <c r="E1036" s="1">
        <v>0.306272119283676</v>
      </c>
      <c r="F1036" s="1">
        <v>-1.72843384742737</v>
      </c>
      <c r="G1036" s="1">
        <v>-2.01530313491821</v>
      </c>
      <c r="H1036" s="1">
        <v>-5.55001974105835</v>
      </c>
      <c r="I1036" s="1">
        <v>8.18893718719482</v>
      </c>
      <c r="J1036" s="3">
        <f t="shared" si="1"/>
        <v>10.09568512</v>
      </c>
      <c r="K1036" s="1">
        <v>-0.116928696632385</v>
      </c>
      <c r="L1036" s="1">
        <v>0.00723922858014703</v>
      </c>
      <c r="M1036" s="1">
        <v>-0.0435080416500568</v>
      </c>
      <c r="N1036" s="1">
        <v>-8.10054302215576</v>
      </c>
      <c r="O1036" s="1">
        <v>6.01752185821533</v>
      </c>
      <c r="P1036" s="1">
        <v>-1.66884076595306</v>
      </c>
      <c r="Q1036" s="1">
        <v>0.859740078449249</v>
      </c>
      <c r="R1036" s="1">
        <v>0.842867076396942</v>
      </c>
      <c r="S1036" s="1">
        <v>0.53633189201355</v>
      </c>
      <c r="T1036" s="1">
        <v>-9.3380012512207</v>
      </c>
      <c r="U1036" s="1">
        <v>-1.37631618976593</v>
      </c>
      <c r="V1036" s="1">
        <v>5.34578704833984</v>
      </c>
      <c r="W1036" s="1">
        <v>0.594020962715149</v>
      </c>
      <c r="X1036" s="1">
        <v>0.663331747055054</v>
      </c>
      <c r="Y1036" s="1">
        <v>-0.0756713077425957</v>
      </c>
      <c r="Z1036" s="1">
        <v>-6.57678699493408</v>
      </c>
      <c r="AA1036" s="1">
        <v>3.66800451278687</v>
      </c>
      <c r="AB1036" s="1">
        <v>2.59513998031616</v>
      </c>
      <c r="AC1036" s="1">
        <v>-0.855194747447968</v>
      </c>
      <c r="AD1036" s="1">
        <v>-0.615224599838257</v>
      </c>
      <c r="AE1036" s="1">
        <v>1.0645672082901</v>
      </c>
      <c r="AF1036" s="1">
        <v>-6.8260703086853</v>
      </c>
      <c r="AG1036" s="1">
        <v>0.0874432325363159</v>
      </c>
      <c r="AH1036" s="1">
        <v>0.217307940125465</v>
      </c>
      <c r="AI1036" s="1">
        <v>0.666450500488281</v>
      </c>
      <c r="AJ1036" s="1">
        <v>-0.659226357936859</v>
      </c>
      <c r="AK1036" s="1">
        <v>1.95840382575989</v>
      </c>
      <c r="AL1036" s="1">
        <v>-13.8792695999146</v>
      </c>
      <c r="AM1036" s="1">
        <v>13.466534614563</v>
      </c>
      <c r="AN1036" s="1">
        <v>11.9469985961914</v>
      </c>
      <c r="AO1036" s="3">
        <f t="shared" si="2"/>
        <v>22.73131001</v>
      </c>
      <c r="AP1036" s="1">
        <v>2.15139317512512</v>
      </c>
      <c r="AQ1036" s="1">
        <v>6.97719621658325</v>
      </c>
      <c r="AR1036" s="1">
        <v>-1.3215765953064</v>
      </c>
      <c r="AS1036" s="1">
        <v>1.652107828E9</v>
      </c>
    </row>
    <row r="1037" ht="15.75" customHeight="1">
      <c r="A1037" s="1">
        <v>-10.6785221099854</v>
      </c>
      <c r="B1037" s="1">
        <v>0.938162386417389</v>
      </c>
      <c r="C1037" s="1">
        <v>-1.6549334526062</v>
      </c>
      <c r="D1037" s="1">
        <v>2.37188625335693</v>
      </c>
      <c r="E1037" s="1">
        <v>0.306272119283676</v>
      </c>
      <c r="F1037" s="1">
        <v>-1.72843384742737</v>
      </c>
      <c r="G1037" s="1">
        <v>-2.01530313491821</v>
      </c>
      <c r="H1037" s="1">
        <v>-5.55001974105835</v>
      </c>
      <c r="I1037" s="1">
        <v>8.18893718719482</v>
      </c>
      <c r="J1037" s="3">
        <f t="shared" si="1"/>
        <v>10.09568512</v>
      </c>
      <c r="K1037" s="1">
        <v>-0.116928696632385</v>
      </c>
      <c r="L1037" s="1">
        <v>0.00723922858014703</v>
      </c>
      <c r="M1037" s="1">
        <v>-0.0435080416500568</v>
      </c>
      <c r="N1037" s="1">
        <v>-8.10054302215576</v>
      </c>
      <c r="O1037" s="1">
        <v>6.01752185821533</v>
      </c>
      <c r="P1037" s="1">
        <v>-1.66884076595306</v>
      </c>
      <c r="Q1037" s="1">
        <v>0.859740078449249</v>
      </c>
      <c r="R1037" s="1">
        <v>0.842867076396942</v>
      </c>
      <c r="S1037" s="1">
        <v>0.53633189201355</v>
      </c>
      <c r="T1037" s="1">
        <v>-9.3380012512207</v>
      </c>
      <c r="U1037" s="1">
        <v>-1.37631618976593</v>
      </c>
      <c r="V1037" s="1">
        <v>5.34578704833984</v>
      </c>
      <c r="W1037" s="1">
        <v>0.594020962715149</v>
      </c>
      <c r="X1037" s="1">
        <v>0.663331747055054</v>
      </c>
      <c r="Y1037" s="1">
        <v>-0.0756713077425957</v>
      </c>
      <c r="Z1037" s="1">
        <v>-6.57678699493408</v>
      </c>
      <c r="AA1037" s="1">
        <v>3.66800451278687</v>
      </c>
      <c r="AB1037" s="1">
        <v>2.59513998031616</v>
      </c>
      <c r="AC1037" s="1">
        <v>-0.855194747447968</v>
      </c>
      <c r="AD1037" s="1">
        <v>-0.615224599838257</v>
      </c>
      <c r="AE1037" s="1">
        <v>1.0645672082901</v>
      </c>
      <c r="AF1037" s="1">
        <v>-6.8260703086853</v>
      </c>
      <c r="AG1037" s="1">
        <v>0.0874432325363159</v>
      </c>
      <c r="AH1037" s="1">
        <v>0.217307940125465</v>
      </c>
      <c r="AI1037" s="1">
        <v>0.666450500488281</v>
      </c>
      <c r="AJ1037" s="1">
        <v>-0.659226357936859</v>
      </c>
      <c r="AK1037" s="1">
        <v>1.95840382575989</v>
      </c>
      <c r="AL1037" s="1">
        <v>-13.8792695999146</v>
      </c>
      <c r="AM1037" s="1">
        <v>13.466534614563</v>
      </c>
      <c r="AN1037" s="1">
        <v>11.9469985961914</v>
      </c>
      <c r="AO1037" s="3">
        <f t="shared" si="2"/>
        <v>22.73131001</v>
      </c>
      <c r="AP1037" s="1">
        <v>2.15139317512512</v>
      </c>
      <c r="AQ1037" s="1">
        <v>6.97719621658325</v>
      </c>
      <c r="AR1037" s="1">
        <v>-1.3215765953064</v>
      </c>
      <c r="AS1037" s="1">
        <v>1.652107828E9</v>
      </c>
    </row>
    <row r="1038" ht="15.75" customHeight="1">
      <c r="A1038" s="1">
        <v>-11.3422574996948</v>
      </c>
      <c r="B1038" s="1">
        <v>-0.32637819647789</v>
      </c>
      <c r="C1038" s="1">
        <v>-0.395306915044785</v>
      </c>
      <c r="D1038" s="1">
        <v>1.94135868549347</v>
      </c>
      <c r="E1038" s="1">
        <v>-0.288337618112564</v>
      </c>
      <c r="F1038" s="1">
        <v>-1.6435604095459</v>
      </c>
      <c r="G1038" s="1">
        <v>-4.11736917495728</v>
      </c>
      <c r="H1038" s="1">
        <v>-4.67891788482666</v>
      </c>
      <c r="I1038" s="1">
        <v>8.46329975128174</v>
      </c>
      <c r="J1038" s="3">
        <f t="shared" si="1"/>
        <v>10.51058724</v>
      </c>
      <c r="K1038" s="1">
        <v>-0.0579052530229092</v>
      </c>
      <c r="L1038" s="1">
        <v>-0.149747461080551</v>
      </c>
      <c r="M1038" s="1">
        <v>-0.0341437719762325</v>
      </c>
      <c r="N1038" s="1">
        <v>-7.34886741638184</v>
      </c>
      <c r="O1038" s="1">
        <v>7.1162281036377</v>
      </c>
      <c r="P1038" s="1">
        <v>0.564082980155945</v>
      </c>
      <c r="Q1038" s="1">
        <v>-0.121954724192619</v>
      </c>
      <c r="R1038" s="1">
        <v>0.498440057039261</v>
      </c>
      <c r="S1038" s="1">
        <v>0.877431154251099</v>
      </c>
      <c r="T1038" s="1">
        <v>-8.14975547790527</v>
      </c>
      <c r="U1038" s="1">
        <v>-1.75331401824951</v>
      </c>
      <c r="V1038" s="1">
        <v>4.05883836746216</v>
      </c>
      <c r="W1038" s="1">
        <v>0.694546520709991</v>
      </c>
      <c r="X1038" s="1">
        <v>0.252457737922668</v>
      </c>
      <c r="Y1038" s="1">
        <v>-0.198070153594017</v>
      </c>
      <c r="Z1038" s="1">
        <v>-9.92366218566895</v>
      </c>
      <c r="AA1038" s="1">
        <v>-4.31945657730103</v>
      </c>
      <c r="AB1038" s="1">
        <v>-5.79945135116577</v>
      </c>
      <c r="AC1038" s="1">
        <v>-1.17811191082001</v>
      </c>
      <c r="AD1038" s="1">
        <v>-0.045208502560854</v>
      </c>
      <c r="AE1038" s="1">
        <v>1.00203800201416</v>
      </c>
      <c r="AF1038" s="1">
        <v>-10.2658948898315</v>
      </c>
      <c r="AG1038" s="1">
        <v>-0.249000877141953</v>
      </c>
      <c r="AH1038" s="1">
        <v>-0.814898252487183</v>
      </c>
      <c r="AI1038" s="1">
        <v>0.411002695560455</v>
      </c>
      <c r="AJ1038" s="1">
        <v>-0.27026504278183</v>
      </c>
      <c r="AK1038" s="1">
        <v>2.58505511283875</v>
      </c>
      <c r="AL1038" s="1">
        <v>-15.6923723220825</v>
      </c>
      <c r="AM1038" s="1">
        <v>11.8069143295288</v>
      </c>
      <c r="AN1038" s="1">
        <v>12.0615177154541</v>
      </c>
      <c r="AO1038" s="3">
        <f t="shared" si="2"/>
        <v>23.04634428</v>
      </c>
      <c r="AP1038" s="1">
        <v>-0.0595532469451427</v>
      </c>
      <c r="AQ1038" s="1">
        <v>3.39403486251831</v>
      </c>
      <c r="AR1038" s="1">
        <v>-2.90837073326111</v>
      </c>
      <c r="AS1038" s="1">
        <v>1.652107828E9</v>
      </c>
    </row>
    <row r="1039" ht="15.75" customHeight="1">
      <c r="A1039" s="1">
        <v>-11.3422574996948</v>
      </c>
      <c r="B1039" s="1">
        <v>-0.32637819647789</v>
      </c>
      <c r="C1039" s="1">
        <v>-0.395306915044785</v>
      </c>
      <c r="D1039" s="1">
        <v>1.94135868549347</v>
      </c>
      <c r="E1039" s="1">
        <v>-0.288337618112564</v>
      </c>
      <c r="F1039" s="1">
        <v>-1.6435604095459</v>
      </c>
      <c r="G1039" s="1">
        <v>-4.11736917495728</v>
      </c>
      <c r="H1039" s="1">
        <v>-4.67891788482666</v>
      </c>
      <c r="I1039" s="1">
        <v>8.46329975128174</v>
      </c>
      <c r="J1039" s="3">
        <f t="shared" si="1"/>
        <v>10.51058724</v>
      </c>
      <c r="K1039" s="1">
        <v>-0.0579052530229092</v>
      </c>
      <c r="L1039" s="1">
        <v>-0.149747461080551</v>
      </c>
      <c r="M1039" s="1">
        <v>-0.0341437719762325</v>
      </c>
      <c r="N1039" s="1">
        <v>-7.34886741638184</v>
      </c>
      <c r="O1039" s="1">
        <v>7.1162281036377</v>
      </c>
      <c r="P1039" s="1">
        <v>0.564082980155945</v>
      </c>
      <c r="Q1039" s="1">
        <v>-0.121954724192619</v>
      </c>
      <c r="R1039" s="1">
        <v>0.498440057039261</v>
      </c>
      <c r="S1039" s="1">
        <v>0.877431154251099</v>
      </c>
      <c r="T1039" s="1">
        <v>-8.14975547790527</v>
      </c>
      <c r="U1039" s="1">
        <v>-1.75331401824951</v>
      </c>
      <c r="V1039" s="1">
        <v>4.05883836746216</v>
      </c>
      <c r="W1039" s="1">
        <v>0.694546520709991</v>
      </c>
      <c r="X1039" s="1">
        <v>0.252457737922668</v>
      </c>
      <c r="Y1039" s="1">
        <v>-0.198070153594017</v>
      </c>
      <c r="Z1039" s="1">
        <v>-9.92366218566895</v>
      </c>
      <c r="AA1039" s="1">
        <v>-4.31945657730103</v>
      </c>
      <c r="AB1039" s="1">
        <v>-5.79945135116577</v>
      </c>
      <c r="AC1039" s="1">
        <v>-1.17811191082001</v>
      </c>
      <c r="AD1039" s="1">
        <v>-0.045208502560854</v>
      </c>
      <c r="AE1039" s="1">
        <v>1.00203800201416</v>
      </c>
      <c r="AF1039" s="1">
        <v>-10.2658948898315</v>
      </c>
      <c r="AG1039" s="1">
        <v>-0.249000877141953</v>
      </c>
      <c r="AH1039" s="1">
        <v>-0.814898252487183</v>
      </c>
      <c r="AI1039" s="1">
        <v>0.411002695560455</v>
      </c>
      <c r="AJ1039" s="1">
        <v>-0.27026504278183</v>
      </c>
      <c r="AK1039" s="1">
        <v>2.58505511283875</v>
      </c>
      <c r="AL1039" s="1">
        <v>-15.6923723220825</v>
      </c>
      <c r="AM1039" s="1">
        <v>11.8069143295288</v>
      </c>
      <c r="AN1039" s="1">
        <v>12.0615177154541</v>
      </c>
      <c r="AO1039" s="3">
        <f t="shared" si="2"/>
        <v>23.04634428</v>
      </c>
      <c r="AP1039" s="1">
        <v>-0.0595532469451427</v>
      </c>
      <c r="AQ1039" s="1">
        <v>3.39403486251831</v>
      </c>
      <c r="AR1039" s="1">
        <v>-2.90837073326111</v>
      </c>
      <c r="AS1039" s="1">
        <v>1.652107828E9</v>
      </c>
    </row>
    <row r="1040" ht="15.75" customHeight="1">
      <c r="A1040" s="1">
        <v>-13.0217714309692</v>
      </c>
      <c r="B1040" s="1">
        <v>-5.54376745223999</v>
      </c>
      <c r="C1040" s="1">
        <v>-1.43687856197357</v>
      </c>
      <c r="D1040" s="1">
        <v>-0.422091335058212</v>
      </c>
      <c r="E1040" s="1">
        <v>-0.704654693603516</v>
      </c>
      <c r="F1040" s="1">
        <v>-1.9432977437973</v>
      </c>
      <c r="G1040" s="1">
        <v>-4.80050468444824</v>
      </c>
      <c r="H1040" s="1">
        <v>-4.16349697113037</v>
      </c>
      <c r="I1040" s="1">
        <v>8.28018474578857</v>
      </c>
      <c r="J1040" s="3">
        <f t="shared" si="1"/>
        <v>10.4374811</v>
      </c>
      <c r="K1040" s="1">
        <v>0.119367122650146</v>
      </c>
      <c r="L1040" s="1">
        <v>-0.149540662765503</v>
      </c>
      <c r="M1040" s="1">
        <v>0.0278198625892401</v>
      </c>
      <c r="N1040" s="1">
        <v>-10.4178028106689</v>
      </c>
      <c r="O1040" s="1">
        <v>3.78501558303833</v>
      </c>
      <c r="P1040" s="1">
        <v>0.784014344215393</v>
      </c>
      <c r="Q1040" s="1">
        <v>-1.23757827281952</v>
      </c>
      <c r="R1040" s="1">
        <v>0.130334973335266</v>
      </c>
      <c r="S1040" s="1">
        <v>1.20559573173523</v>
      </c>
      <c r="T1040" s="1">
        <v>-7.73927307128906</v>
      </c>
      <c r="U1040" s="1">
        <v>-3.08222079277039</v>
      </c>
      <c r="V1040" s="1">
        <v>3.28593397140503</v>
      </c>
      <c r="W1040" s="1">
        <v>0.822591960430145</v>
      </c>
      <c r="X1040" s="1">
        <v>0.225063502788544</v>
      </c>
      <c r="Y1040" s="1">
        <v>-0.344563782215118</v>
      </c>
      <c r="Z1040" s="1">
        <v>-9.15778732299805</v>
      </c>
      <c r="AA1040" s="1">
        <v>-3.01771306991577</v>
      </c>
      <c r="AB1040" s="1">
        <v>-2.52237796783447</v>
      </c>
      <c r="AC1040" s="1">
        <v>1.29985439777374</v>
      </c>
      <c r="AD1040" s="1">
        <v>0.545061826705933</v>
      </c>
      <c r="AE1040" s="1">
        <v>0.797526061534882</v>
      </c>
      <c r="AF1040" s="1">
        <v>-13.7599773406982</v>
      </c>
      <c r="AG1040" s="1">
        <v>-4.06063270568848</v>
      </c>
      <c r="AH1040" s="1">
        <v>-2.33783602714539</v>
      </c>
      <c r="AI1040" s="1">
        <v>0.611528635025024</v>
      </c>
      <c r="AJ1040" s="1">
        <v>0.132673695683479</v>
      </c>
      <c r="AK1040" s="1">
        <v>2.45312070846558</v>
      </c>
      <c r="AL1040" s="1">
        <v>-13.6902589797974</v>
      </c>
      <c r="AM1040" s="1">
        <v>4.52888822555542</v>
      </c>
      <c r="AN1040" s="1">
        <v>9.69820404052734</v>
      </c>
      <c r="AO1040" s="3">
        <f t="shared" si="2"/>
        <v>17.37783592</v>
      </c>
      <c r="AP1040" s="1">
        <v>-0.85405683517456</v>
      </c>
      <c r="AQ1040" s="1">
        <v>3.03489184379578</v>
      </c>
      <c r="AR1040" s="1">
        <v>-3.38818621635437</v>
      </c>
      <c r="AS1040" s="1">
        <v>1.652107828E9</v>
      </c>
    </row>
    <row r="1041" ht="15.75" customHeight="1">
      <c r="A1041" s="1">
        <v>-8.95306873321533</v>
      </c>
      <c r="B1041" s="1">
        <v>-11.6576681137085</v>
      </c>
      <c r="C1041" s="1">
        <v>2.81014609336853</v>
      </c>
      <c r="D1041" s="1">
        <v>-0.429692536592484</v>
      </c>
      <c r="E1041" s="1">
        <v>-1.05895829200745</v>
      </c>
      <c r="F1041" s="1">
        <v>-2.12582015991211</v>
      </c>
      <c r="G1041" s="1">
        <v>-3.60187792778015</v>
      </c>
      <c r="H1041" s="1">
        <v>-2.11718773841858</v>
      </c>
      <c r="I1041" s="1">
        <v>8.66564655303955</v>
      </c>
      <c r="J1041" s="3">
        <f t="shared" si="1"/>
        <v>9.620261884</v>
      </c>
      <c r="K1041" s="1">
        <v>0.0686463564634323</v>
      </c>
      <c r="L1041" s="1">
        <v>-0.120670489966869</v>
      </c>
      <c r="M1041" s="1">
        <v>0.00483808293938637</v>
      </c>
      <c r="N1041" s="1">
        <v>-8.76847648620605</v>
      </c>
      <c r="O1041" s="1">
        <v>3.20128870010376</v>
      </c>
      <c r="P1041" s="1">
        <v>-3.22558403015137</v>
      </c>
      <c r="Q1041" s="1">
        <v>-1.0501914024353</v>
      </c>
      <c r="R1041" s="1">
        <v>0.0217839982360601</v>
      </c>
      <c r="S1041" s="1">
        <v>1.08759951591492</v>
      </c>
      <c r="T1041" s="1">
        <v>-8.33874034881592</v>
      </c>
      <c r="U1041" s="1">
        <v>-2.70659995079041</v>
      </c>
      <c r="V1041" s="1">
        <v>3.26218104362488</v>
      </c>
      <c r="W1041" s="1">
        <v>0.892822623252869</v>
      </c>
      <c r="X1041" s="1">
        <v>0.163448348641396</v>
      </c>
      <c r="Y1041" s="1">
        <v>-0.401166796684265</v>
      </c>
      <c r="Z1041" s="1">
        <v>-11.3144750595093</v>
      </c>
      <c r="AA1041" s="1">
        <v>4.90341663360596</v>
      </c>
      <c r="AB1041" s="1">
        <v>2.08219695091248</v>
      </c>
      <c r="AC1041" s="1">
        <v>1.03185212612152</v>
      </c>
      <c r="AD1041" s="1">
        <v>0.53575336933136</v>
      </c>
      <c r="AE1041" s="1">
        <v>0.900036454200745</v>
      </c>
      <c r="AF1041" s="1">
        <v>-11.4428873062134</v>
      </c>
      <c r="AG1041" s="1">
        <v>-4.7192530632019</v>
      </c>
      <c r="AH1041" s="1">
        <v>-3.41608333587646</v>
      </c>
      <c r="AI1041" s="1">
        <v>0.803990066051483</v>
      </c>
      <c r="AJ1041" s="1">
        <v>-0.0462687611579895</v>
      </c>
      <c r="AK1041" s="1">
        <v>2.31684637069702</v>
      </c>
      <c r="AL1041" s="1">
        <v>-20.2255249023438</v>
      </c>
      <c r="AM1041" s="1">
        <v>3.44909429550171</v>
      </c>
      <c r="AN1041" s="1">
        <v>26.5502967834473</v>
      </c>
      <c r="AO1041" s="3">
        <f t="shared" si="2"/>
        <v>33.55423026</v>
      </c>
      <c r="AP1041" s="1">
        <v>2.77208471298218</v>
      </c>
      <c r="AQ1041" s="1">
        <v>-1.83287942409515</v>
      </c>
      <c r="AR1041" s="1">
        <v>-2.7081995010376</v>
      </c>
      <c r="AS1041" s="1">
        <v>1.652107828E9</v>
      </c>
    </row>
    <row r="1042" ht="15.75" customHeight="1">
      <c r="A1042" s="1">
        <v>-3.18277287483215</v>
      </c>
      <c r="B1042" s="1">
        <v>-12.9161586761475</v>
      </c>
      <c r="C1042" s="1">
        <v>1.92387068271637</v>
      </c>
      <c r="D1042" s="1">
        <v>0.507877230644226</v>
      </c>
      <c r="E1042" s="1">
        <v>-0.823200166225433</v>
      </c>
      <c r="F1042" s="1">
        <v>-1.58323121070862</v>
      </c>
      <c r="G1042" s="1">
        <v>-3.86625957489014</v>
      </c>
      <c r="H1042" s="1">
        <v>-2.11644172668457</v>
      </c>
      <c r="I1042" s="1">
        <v>8.70757484436035</v>
      </c>
      <c r="J1042" s="3">
        <f t="shared" si="1"/>
        <v>9.759567017</v>
      </c>
      <c r="K1042" s="1">
        <v>-0.151140227913857</v>
      </c>
      <c r="L1042" s="1">
        <v>-0.0669691413640976</v>
      </c>
      <c r="M1042" s="1">
        <v>-0.132265120744705</v>
      </c>
      <c r="N1042" s="1">
        <v>-8.68795585632324</v>
      </c>
      <c r="O1042" s="1">
        <v>6.09074783325195</v>
      </c>
      <c r="P1042" s="1">
        <v>-7.18965625762939</v>
      </c>
      <c r="Q1042" s="1">
        <v>-0.435396522283554</v>
      </c>
      <c r="R1042" s="1">
        <v>0.822195112705231</v>
      </c>
      <c r="S1042" s="1">
        <v>1.14486265182495</v>
      </c>
      <c r="T1042" s="1">
        <v>-9.52476501464844</v>
      </c>
      <c r="U1042" s="1">
        <v>-1.39439916610718</v>
      </c>
      <c r="V1042" s="1">
        <v>3.69445729255676</v>
      </c>
      <c r="W1042" s="1">
        <v>0.915108799934387</v>
      </c>
      <c r="X1042" s="1">
        <v>0.0448446124792099</v>
      </c>
      <c r="Y1042" s="1">
        <v>-0.372493475675583</v>
      </c>
      <c r="Z1042" s="1">
        <v>-10.7986078262329</v>
      </c>
      <c r="AA1042" s="1">
        <v>5.92401838302612</v>
      </c>
      <c r="AB1042" s="1">
        <v>0.395428121089935</v>
      </c>
      <c r="AC1042" s="1">
        <v>-0.311617255210876</v>
      </c>
      <c r="AD1042" s="1">
        <v>0.254733771085739</v>
      </c>
      <c r="AE1042" s="1">
        <v>0.503423452377319</v>
      </c>
      <c r="AF1042" s="1">
        <v>-12.8553686141968</v>
      </c>
      <c r="AG1042" s="1">
        <v>-3.16065096855164</v>
      </c>
      <c r="AH1042" s="1">
        <v>-1.14961683750153</v>
      </c>
      <c r="AI1042" s="1">
        <v>0.381430298089981</v>
      </c>
      <c r="AJ1042" s="1">
        <v>-0.45563942193985</v>
      </c>
      <c r="AK1042" s="1">
        <v>2.18214392662048</v>
      </c>
      <c r="AL1042" s="1">
        <v>-11.3988246917725</v>
      </c>
      <c r="AM1042" s="1">
        <v>10.2476387023926</v>
      </c>
      <c r="AN1042" s="1">
        <v>13.5732288360596</v>
      </c>
      <c r="AO1042" s="3">
        <f t="shared" si="2"/>
        <v>20.47388201</v>
      </c>
      <c r="AP1042" s="1">
        <v>2.08467316627502</v>
      </c>
      <c r="AQ1042" s="1">
        <v>-5.58944463729858</v>
      </c>
      <c r="AR1042" s="1">
        <v>-2.45804262161255</v>
      </c>
      <c r="AS1042" s="1">
        <v>1.652107828E9</v>
      </c>
    </row>
    <row r="1043" ht="15.75" customHeight="1">
      <c r="A1043" s="1">
        <v>-3.18277287483215</v>
      </c>
      <c r="B1043" s="1">
        <v>-12.9161586761475</v>
      </c>
      <c r="C1043" s="1">
        <v>1.92387068271637</v>
      </c>
      <c r="D1043" s="1">
        <v>0.507877230644226</v>
      </c>
      <c r="E1043" s="1">
        <v>-0.823200166225433</v>
      </c>
      <c r="F1043" s="1">
        <v>-1.58323121070862</v>
      </c>
      <c r="G1043" s="1">
        <v>-3.86625957489014</v>
      </c>
      <c r="H1043" s="1">
        <v>-2.11644172668457</v>
      </c>
      <c r="I1043" s="1">
        <v>8.70757484436035</v>
      </c>
      <c r="J1043" s="3">
        <f t="shared" si="1"/>
        <v>9.759567017</v>
      </c>
      <c r="K1043" s="1">
        <v>-0.151140227913857</v>
      </c>
      <c r="L1043" s="1">
        <v>-0.0669691413640976</v>
      </c>
      <c r="M1043" s="1">
        <v>-0.132265120744705</v>
      </c>
      <c r="N1043" s="1">
        <v>-8.68795585632324</v>
      </c>
      <c r="O1043" s="1">
        <v>6.09074783325195</v>
      </c>
      <c r="P1043" s="1">
        <v>-7.18965625762939</v>
      </c>
      <c r="Q1043" s="1">
        <v>-0.435396522283554</v>
      </c>
      <c r="R1043" s="1">
        <v>0.822195112705231</v>
      </c>
      <c r="S1043" s="1">
        <v>1.14486265182495</v>
      </c>
      <c r="T1043" s="1">
        <v>-9.52476501464844</v>
      </c>
      <c r="U1043" s="1">
        <v>-1.39439916610718</v>
      </c>
      <c r="V1043" s="1">
        <v>3.69445729255676</v>
      </c>
      <c r="W1043" s="1">
        <v>0.915108799934387</v>
      </c>
      <c r="X1043" s="1">
        <v>0.0448446124792099</v>
      </c>
      <c r="Y1043" s="1">
        <v>-0.372493475675583</v>
      </c>
      <c r="Z1043" s="1">
        <v>-10.7986078262329</v>
      </c>
      <c r="AA1043" s="1">
        <v>5.92401838302612</v>
      </c>
      <c r="AB1043" s="1">
        <v>0.395428121089935</v>
      </c>
      <c r="AC1043" s="1">
        <v>-0.311617255210876</v>
      </c>
      <c r="AD1043" s="1">
        <v>0.254733771085739</v>
      </c>
      <c r="AE1043" s="1">
        <v>0.503423452377319</v>
      </c>
      <c r="AF1043" s="1">
        <v>-12.8553686141968</v>
      </c>
      <c r="AG1043" s="1">
        <v>-3.16065096855164</v>
      </c>
      <c r="AH1043" s="1">
        <v>-1.14961683750153</v>
      </c>
      <c r="AI1043" s="1">
        <v>0.381430298089981</v>
      </c>
      <c r="AJ1043" s="1">
        <v>-0.45563942193985</v>
      </c>
      <c r="AK1043" s="1">
        <v>2.18214392662048</v>
      </c>
      <c r="AL1043" s="1">
        <v>-11.3988246917725</v>
      </c>
      <c r="AM1043" s="1">
        <v>10.2476387023926</v>
      </c>
      <c r="AN1043" s="1">
        <v>13.5732288360596</v>
      </c>
      <c r="AO1043" s="3">
        <f t="shared" si="2"/>
        <v>20.47388201</v>
      </c>
      <c r="AP1043" s="1">
        <v>2.08467316627502</v>
      </c>
      <c r="AQ1043" s="1">
        <v>-5.58944463729858</v>
      </c>
      <c r="AR1043" s="1">
        <v>-2.45804262161255</v>
      </c>
      <c r="AS1043" s="1">
        <v>1.652107828E9</v>
      </c>
    </row>
    <row r="1044" ht="15.75" customHeight="1">
      <c r="A1044" s="1">
        <v>-2.72374153137207</v>
      </c>
      <c r="B1044" s="1">
        <v>-7.79391813278198</v>
      </c>
      <c r="C1044" s="1">
        <v>0.124017186462879</v>
      </c>
      <c r="D1044" s="1">
        <v>0.666916906833649</v>
      </c>
      <c r="E1044" s="1">
        <v>0.130884662270546</v>
      </c>
      <c r="F1044" s="1">
        <v>-0.269763708114624</v>
      </c>
      <c r="G1044" s="1">
        <v>-3.88529205322266</v>
      </c>
      <c r="H1044" s="1">
        <v>-3.5473268032074</v>
      </c>
      <c r="I1044" s="1">
        <v>8.42501926422119</v>
      </c>
      <c r="J1044" s="3">
        <f t="shared" si="1"/>
        <v>9.932772593</v>
      </c>
      <c r="K1044" s="1">
        <v>-0.314685344696045</v>
      </c>
      <c r="L1044" s="1">
        <v>-0.062766008079052</v>
      </c>
      <c r="M1044" s="1">
        <v>-0.181866079568863</v>
      </c>
      <c r="N1044" s="1">
        <v>-10.6240482330322</v>
      </c>
      <c r="O1044" s="1">
        <v>-0.114359252154827</v>
      </c>
      <c r="P1044" s="1">
        <v>-2.98364019393921</v>
      </c>
      <c r="Q1044" s="1">
        <v>0.207949832081795</v>
      </c>
      <c r="R1044" s="1">
        <v>1.0188295841217</v>
      </c>
      <c r="S1044" s="1">
        <v>1.20142734050751</v>
      </c>
      <c r="T1044" s="1">
        <v>-10.2188377380371</v>
      </c>
      <c r="U1044" s="1">
        <v>0.0414946116507053</v>
      </c>
      <c r="V1044" s="1">
        <v>2.70690155029297</v>
      </c>
      <c r="W1044" s="1">
        <v>0.570987105369568</v>
      </c>
      <c r="X1044" s="1">
        <v>-0.040692325681448</v>
      </c>
      <c r="Y1044" s="1">
        <v>-0.23590224981308</v>
      </c>
      <c r="Z1044" s="1">
        <v>-10.7645349502563</v>
      </c>
      <c r="AA1044" s="1">
        <v>-0.204346463084221</v>
      </c>
      <c r="AB1044" s="1">
        <v>-2.114994764328</v>
      </c>
      <c r="AC1044" s="1">
        <v>-1.18050312995911</v>
      </c>
      <c r="AD1044" s="1">
        <v>0.0537478476762772</v>
      </c>
      <c r="AE1044" s="1">
        <v>0.433632344007492</v>
      </c>
      <c r="AF1044" s="1">
        <v>-12.7214822769165</v>
      </c>
      <c r="AG1044" s="1">
        <v>-1.93111383914948</v>
      </c>
      <c r="AH1044" s="1">
        <v>-0.945729732513428</v>
      </c>
      <c r="AI1044" s="1">
        <v>-0.235392183065414</v>
      </c>
      <c r="AJ1044" s="1">
        <v>-0.840695977210999</v>
      </c>
      <c r="AK1044" s="1">
        <v>1.92910826206207</v>
      </c>
      <c r="AL1044" s="1">
        <v>-2.36771130561829</v>
      </c>
      <c r="AM1044" s="1">
        <v>10.1555862426758</v>
      </c>
      <c r="AN1044" s="1">
        <v>4.63070774078369</v>
      </c>
      <c r="AO1044" s="3">
        <f t="shared" si="2"/>
        <v>11.40988356</v>
      </c>
      <c r="AP1044" s="1">
        <v>0.900741338729858</v>
      </c>
      <c r="AQ1044" s="1">
        <v>-5.41849184036255</v>
      </c>
      <c r="AR1044" s="1">
        <v>-2.71236562728882</v>
      </c>
      <c r="AS1044" s="1">
        <v>1.652107828E9</v>
      </c>
    </row>
    <row r="1045" ht="15.75" customHeight="1">
      <c r="A1045" s="1">
        <v>-4.45838022232056</v>
      </c>
      <c r="B1045" s="1">
        <v>-4.64355278015137</v>
      </c>
      <c r="C1045" s="1">
        <v>1.79928719997406</v>
      </c>
      <c r="D1045" s="1">
        <v>1.08290326595306</v>
      </c>
      <c r="E1045" s="1">
        <v>0.66788125038147</v>
      </c>
      <c r="F1045" s="1">
        <v>0.841194093227386</v>
      </c>
      <c r="G1045" s="1">
        <v>-3.4901077747345</v>
      </c>
      <c r="H1045" s="1">
        <v>-3.58779740333557</v>
      </c>
      <c r="I1045" s="1">
        <v>8.50540828704834</v>
      </c>
      <c r="J1045" s="3">
        <f t="shared" si="1"/>
        <v>9.868896221</v>
      </c>
      <c r="K1045" s="1">
        <v>-0.280327558517456</v>
      </c>
      <c r="L1045" s="1">
        <v>-0.0773099511861801</v>
      </c>
      <c r="M1045" s="1">
        <v>-0.139843806624413</v>
      </c>
      <c r="N1045" s="1">
        <v>-9.29534816741943</v>
      </c>
      <c r="O1045" s="1">
        <v>-3.28640508651733</v>
      </c>
      <c r="P1045" s="1">
        <v>-0.732711851596832</v>
      </c>
      <c r="Q1045" s="1">
        <v>0.12431363761425</v>
      </c>
      <c r="R1045" s="1">
        <v>0.361194282770157</v>
      </c>
      <c r="S1045" s="1">
        <v>0.815976560115814</v>
      </c>
      <c r="T1045" s="1">
        <v>-10.3702983856201</v>
      </c>
      <c r="U1045" s="1">
        <v>1.6536283493042</v>
      </c>
      <c r="V1045" s="1">
        <v>2.824063539505</v>
      </c>
      <c r="W1045" s="1">
        <v>0.151686981320381</v>
      </c>
      <c r="X1045" s="1">
        <v>-0.0701134949922562</v>
      </c>
      <c r="Y1045" s="1">
        <v>-0.0356226786971092</v>
      </c>
      <c r="Z1045" s="1">
        <v>-9.06060886383057</v>
      </c>
      <c r="AA1045" s="1">
        <v>-7.24970102310181</v>
      </c>
      <c r="AB1045" s="1">
        <v>-3.41223859786987</v>
      </c>
      <c r="AC1045" s="1">
        <v>-0.652276039123535</v>
      </c>
      <c r="AD1045" s="1">
        <v>0.0495143420994282</v>
      </c>
      <c r="AE1045" s="1">
        <v>0.369061350822449</v>
      </c>
      <c r="AF1045" s="1">
        <v>-10.889536857605</v>
      </c>
      <c r="AG1045" s="1">
        <v>-0.578630924224854</v>
      </c>
      <c r="AH1045" s="1">
        <v>-1.31879007816315</v>
      </c>
      <c r="AI1045" s="1">
        <v>-0.516971051692963</v>
      </c>
      <c r="AJ1045" s="1">
        <v>-0.47652405500412</v>
      </c>
      <c r="AK1045" s="1">
        <v>1.77603900432587</v>
      </c>
      <c r="AL1045" s="1">
        <v>-2.13446545600891</v>
      </c>
      <c r="AM1045" s="1">
        <v>9.59595489501953</v>
      </c>
      <c r="AN1045" s="1">
        <v>3.50422024726868</v>
      </c>
      <c r="AO1045" s="3">
        <f t="shared" si="2"/>
        <v>10.43637162</v>
      </c>
      <c r="AP1045" s="1">
        <v>0.234247803688049</v>
      </c>
      <c r="AQ1045" s="1">
        <v>-4.77976942062378</v>
      </c>
      <c r="AR1045" s="1">
        <v>-2.0268976688385</v>
      </c>
      <c r="AS1045" s="1">
        <v>1.652107828E9</v>
      </c>
    </row>
    <row r="1046" ht="15.75" customHeight="1">
      <c r="A1046" s="1">
        <v>-4.45838022232056</v>
      </c>
      <c r="B1046" s="1">
        <v>-4.64355278015137</v>
      </c>
      <c r="C1046" s="1">
        <v>1.79928719997406</v>
      </c>
      <c r="D1046" s="1">
        <v>1.08290326595306</v>
      </c>
      <c r="E1046" s="1">
        <v>0.66788125038147</v>
      </c>
      <c r="F1046" s="1">
        <v>0.841194093227386</v>
      </c>
      <c r="G1046" s="1">
        <v>-3.4901077747345</v>
      </c>
      <c r="H1046" s="1">
        <v>-3.58779740333557</v>
      </c>
      <c r="I1046" s="1">
        <v>8.50540828704834</v>
      </c>
      <c r="J1046" s="3">
        <f t="shared" si="1"/>
        <v>9.868896221</v>
      </c>
      <c r="K1046" s="1">
        <v>-0.280327558517456</v>
      </c>
      <c r="L1046" s="1">
        <v>-0.0773099511861801</v>
      </c>
      <c r="M1046" s="1">
        <v>-0.139843806624413</v>
      </c>
      <c r="N1046" s="1">
        <v>-9.29534816741943</v>
      </c>
      <c r="O1046" s="1">
        <v>-3.28640508651733</v>
      </c>
      <c r="P1046" s="1">
        <v>-0.732711851596832</v>
      </c>
      <c r="Q1046" s="1">
        <v>0.12431363761425</v>
      </c>
      <c r="R1046" s="1">
        <v>0.361194282770157</v>
      </c>
      <c r="S1046" s="1">
        <v>0.815976560115814</v>
      </c>
      <c r="T1046" s="1">
        <v>-10.3702983856201</v>
      </c>
      <c r="U1046" s="1">
        <v>1.6536283493042</v>
      </c>
      <c r="V1046" s="1">
        <v>2.824063539505</v>
      </c>
      <c r="W1046" s="1">
        <v>0.151686981320381</v>
      </c>
      <c r="X1046" s="1">
        <v>-0.0701134949922562</v>
      </c>
      <c r="Y1046" s="1">
        <v>-0.0356226786971092</v>
      </c>
      <c r="Z1046" s="1">
        <v>-9.06060886383057</v>
      </c>
      <c r="AA1046" s="1">
        <v>-7.24970102310181</v>
      </c>
      <c r="AB1046" s="1">
        <v>-3.41223859786987</v>
      </c>
      <c r="AC1046" s="1">
        <v>-0.652276039123535</v>
      </c>
      <c r="AD1046" s="1">
        <v>0.0495143420994282</v>
      </c>
      <c r="AE1046" s="1">
        <v>0.369061350822449</v>
      </c>
      <c r="AF1046" s="1">
        <v>-10.889536857605</v>
      </c>
      <c r="AG1046" s="1">
        <v>-0.578630924224854</v>
      </c>
      <c r="AH1046" s="1">
        <v>-1.31879007816315</v>
      </c>
      <c r="AI1046" s="1">
        <v>-0.516971051692963</v>
      </c>
      <c r="AJ1046" s="1">
        <v>-0.47652405500412</v>
      </c>
      <c r="AK1046" s="1">
        <v>1.77603900432587</v>
      </c>
      <c r="AL1046" s="1">
        <v>-2.13446545600891</v>
      </c>
      <c r="AM1046" s="1">
        <v>9.59595489501953</v>
      </c>
      <c r="AN1046" s="1">
        <v>3.50422024726868</v>
      </c>
      <c r="AO1046" s="3">
        <f t="shared" si="2"/>
        <v>10.43637162</v>
      </c>
      <c r="AP1046" s="1">
        <v>0.234247803688049</v>
      </c>
      <c r="AQ1046" s="1">
        <v>-4.77976942062378</v>
      </c>
      <c r="AR1046" s="1">
        <v>-2.0268976688385</v>
      </c>
      <c r="AS1046" s="1">
        <v>1.652107828E9</v>
      </c>
    </row>
    <row r="1047" ht="15.75" customHeight="1">
      <c r="A1047" s="1">
        <v>-5.15548419952393</v>
      </c>
      <c r="B1047" s="1">
        <v>-3.37739849090576</v>
      </c>
      <c r="C1047" s="1">
        <v>2.26144433021545</v>
      </c>
      <c r="D1047" s="1">
        <v>1.20805168151855</v>
      </c>
      <c r="E1047" s="1">
        <v>0.46035435795784</v>
      </c>
      <c r="F1047" s="1">
        <v>1.39359867572784</v>
      </c>
      <c r="G1047" s="1">
        <v>-3.11175036430359</v>
      </c>
      <c r="H1047" s="1">
        <v>-3.99974989891052</v>
      </c>
      <c r="I1047" s="1">
        <v>8.44943904876709</v>
      </c>
      <c r="J1047" s="3">
        <f t="shared" si="1"/>
        <v>9.852614365</v>
      </c>
      <c r="K1047" s="1">
        <v>-0.187679305672646</v>
      </c>
      <c r="L1047" s="1">
        <v>-0.0741216987371445</v>
      </c>
      <c r="M1047" s="1">
        <v>-0.0153995314612985</v>
      </c>
      <c r="N1047" s="1">
        <v>-9.50949001312256</v>
      </c>
      <c r="O1047" s="1">
        <v>-2.0057692527771</v>
      </c>
      <c r="P1047" s="1">
        <v>-1.52139270305634</v>
      </c>
      <c r="Q1047" s="1">
        <v>-0.569075644016266</v>
      </c>
      <c r="R1047" s="1">
        <v>0.657961964607239</v>
      </c>
      <c r="S1047" s="1">
        <v>0.479568749666214</v>
      </c>
      <c r="T1047" s="1">
        <v>-10.4674348831177</v>
      </c>
      <c r="U1047" s="1">
        <v>2.30090713500977</v>
      </c>
      <c r="V1047" s="1">
        <v>2.87079381942749</v>
      </c>
      <c r="W1047" s="1">
        <v>-0.0798423811793327</v>
      </c>
      <c r="X1047" s="1">
        <v>-7.31362262740731E-4</v>
      </c>
      <c r="Y1047" s="1">
        <v>0.235856875777245</v>
      </c>
      <c r="Z1047" s="1">
        <v>-8.14493465423584</v>
      </c>
      <c r="AA1047" s="1">
        <v>-6.876389503479</v>
      </c>
      <c r="AB1047" s="1">
        <v>-2.51247215270996</v>
      </c>
      <c r="AC1047" s="1">
        <v>-0.125376850366592</v>
      </c>
      <c r="AD1047" s="1">
        <v>-0.0324062667787075</v>
      </c>
      <c r="AE1047" s="1">
        <v>0.753972709178924</v>
      </c>
      <c r="AF1047" s="1">
        <v>-10.4123106002808</v>
      </c>
      <c r="AG1047" s="1">
        <v>0.0974773764610291</v>
      </c>
      <c r="AH1047" s="1">
        <v>-0.5356804728508</v>
      </c>
      <c r="AI1047" s="1">
        <v>-0.815627574920654</v>
      </c>
      <c r="AJ1047" s="1">
        <v>-0.180032327771187</v>
      </c>
      <c r="AK1047" s="1">
        <v>1.69651448726654</v>
      </c>
      <c r="AL1047" s="1">
        <v>-2.27039170265198</v>
      </c>
      <c r="AM1047" s="1">
        <v>11.0260877609253</v>
      </c>
      <c r="AN1047" s="1">
        <v>4.63707590103149</v>
      </c>
      <c r="AO1047" s="3">
        <f t="shared" si="2"/>
        <v>12.17504672</v>
      </c>
      <c r="AP1047" s="1">
        <v>-0.106492884457111</v>
      </c>
      <c r="AQ1047" s="1">
        <v>-4.52724647521973</v>
      </c>
      <c r="AR1047" s="1">
        <v>-0.58528083562851</v>
      </c>
      <c r="AS1047" s="1">
        <v>1.652107828E9</v>
      </c>
    </row>
    <row r="1048" ht="15.75" customHeight="1">
      <c r="A1048" s="1">
        <v>-5.15548419952393</v>
      </c>
      <c r="B1048" s="1">
        <v>-3.37739849090576</v>
      </c>
      <c r="C1048" s="1">
        <v>2.26144433021545</v>
      </c>
      <c r="D1048" s="1">
        <v>1.20805168151855</v>
      </c>
      <c r="E1048" s="1">
        <v>0.46035435795784</v>
      </c>
      <c r="F1048" s="1">
        <v>1.39359867572784</v>
      </c>
      <c r="G1048" s="1">
        <v>-3.11175036430359</v>
      </c>
      <c r="H1048" s="1">
        <v>-3.99974989891052</v>
      </c>
      <c r="I1048" s="1">
        <v>8.44943904876709</v>
      </c>
      <c r="J1048" s="3">
        <f t="shared" si="1"/>
        <v>9.852614365</v>
      </c>
      <c r="K1048" s="1">
        <v>-0.187679305672646</v>
      </c>
      <c r="L1048" s="1">
        <v>-0.0741216987371445</v>
      </c>
      <c r="M1048" s="1">
        <v>-0.0153995314612985</v>
      </c>
      <c r="N1048" s="1">
        <v>-9.50949001312256</v>
      </c>
      <c r="O1048" s="1">
        <v>-2.0057692527771</v>
      </c>
      <c r="P1048" s="1">
        <v>-1.52139270305634</v>
      </c>
      <c r="Q1048" s="1">
        <v>-0.569075644016266</v>
      </c>
      <c r="R1048" s="1">
        <v>0.657961964607239</v>
      </c>
      <c r="S1048" s="1">
        <v>0.479568749666214</v>
      </c>
      <c r="T1048" s="1">
        <v>-10.4674348831177</v>
      </c>
      <c r="U1048" s="1">
        <v>2.30090713500977</v>
      </c>
      <c r="V1048" s="1">
        <v>2.87079381942749</v>
      </c>
      <c r="W1048" s="1">
        <v>-0.0798423811793327</v>
      </c>
      <c r="X1048" s="1">
        <v>-7.31362262740731E-4</v>
      </c>
      <c r="Y1048" s="1">
        <v>0.235856875777245</v>
      </c>
      <c r="Z1048" s="1">
        <v>-8.14493465423584</v>
      </c>
      <c r="AA1048" s="1">
        <v>-6.876389503479</v>
      </c>
      <c r="AB1048" s="1">
        <v>-2.51247215270996</v>
      </c>
      <c r="AC1048" s="1">
        <v>-0.125376850366592</v>
      </c>
      <c r="AD1048" s="1">
        <v>-0.0324062667787075</v>
      </c>
      <c r="AE1048" s="1">
        <v>0.753972709178924</v>
      </c>
      <c r="AF1048" s="1">
        <v>-10.4123106002808</v>
      </c>
      <c r="AG1048" s="1">
        <v>0.0974773764610291</v>
      </c>
      <c r="AH1048" s="1">
        <v>-0.5356804728508</v>
      </c>
      <c r="AI1048" s="1">
        <v>-0.815627574920654</v>
      </c>
      <c r="AJ1048" s="1">
        <v>-0.180032327771187</v>
      </c>
      <c r="AK1048" s="1">
        <v>1.69651448726654</v>
      </c>
      <c r="AL1048" s="1">
        <v>-2.27039170265198</v>
      </c>
      <c r="AM1048" s="1">
        <v>11.0260877609253</v>
      </c>
      <c r="AN1048" s="1">
        <v>4.63707590103149</v>
      </c>
      <c r="AO1048" s="3">
        <f t="shared" si="2"/>
        <v>12.17504672</v>
      </c>
      <c r="AP1048" s="1">
        <v>-0.106492884457111</v>
      </c>
      <c r="AQ1048" s="1">
        <v>-4.52724647521973</v>
      </c>
      <c r="AR1048" s="1">
        <v>-0.58528083562851</v>
      </c>
      <c r="AS1048" s="1">
        <v>1.652107828E9</v>
      </c>
    </row>
    <row r="1049" ht="15.75" customHeight="1">
      <c r="A1049" s="1">
        <v>-4.24947547912598</v>
      </c>
      <c r="B1049" s="1">
        <v>-3.77097821235657</v>
      </c>
      <c r="C1049" s="1">
        <v>2.1247022151947</v>
      </c>
      <c r="D1049" s="1">
        <v>0.960064470767975</v>
      </c>
      <c r="E1049" s="1">
        <v>0.235587567090988</v>
      </c>
      <c r="F1049" s="1">
        <v>1.55044853687286</v>
      </c>
      <c r="G1049" s="1">
        <v>-3.4610698223114</v>
      </c>
      <c r="H1049" s="1">
        <v>-3.53530764579773</v>
      </c>
      <c r="I1049" s="1">
        <v>8.49820137023926</v>
      </c>
      <c r="J1049" s="3">
        <f t="shared" si="1"/>
        <v>9.833454683</v>
      </c>
      <c r="K1049" s="1">
        <v>-0.138519942760468</v>
      </c>
      <c r="L1049" s="1">
        <v>-0.0370700024068355</v>
      </c>
      <c r="M1049" s="1">
        <v>0.0478835068643093</v>
      </c>
      <c r="N1049" s="1">
        <v>-9.41053676605225</v>
      </c>
      <c r="O1049" s="1">
        <v>-1.68006157875061</v>
      </c>
      <c r="P1049" s="1">
        <v>-2.5067343711853</v>
      </c>
      <c r="Q1049" s="1">
        <v>-0.582165956497192</v>
      </c>
      <c r="R1049" s="1">
        <v>0.592481374740601</v>
      </c>
      <c r="S1049" s="1">
        <v>0.26852884888649</v>
      </c>
      <c r="T1049" s="1">
        <v>-10.1563091278076</v>
      </c>
      <c r="U1049" s="1">
        <v>1.624631524086</v>
      </c>
      <c r="V1049" s="1">
        <v>2.80890417098999</v>
      </c>
      <c r="W1049" s="1">
        <v>-0.305502384901047</v>
      </c>
      <c r="X1049" s="1">
        <v>-0.0301483068615198</v>
      </c>
      <c r="Y1049" s="1">
        <v>0.539866328239441</v>
      </c>
      <c r="Z1049" s="1">
        <v>-9.41158580780029</v>
      </c>
      <c r="AA1049" s="1">
        <v>-3.27743053436279</v>
      </c>
      <c r="AB1049" s="1">
        <v>-0.945615112781525</v>
      </c>
      <c r="AC1049" s="1">
        <v>-0.0564588755369186</v>
      </c>
      <c r="AD1049" s="1">
        <v>-0.107094563543797</v>
      </c>
      <c r="AE1049" s="1">
        <v>0.979308366775513</v>
      </c>
      <c r="AF1049" s="1">
        <v>-10.8475465774536</v>
      </c>
      <c r="AG1049" s="1">
        <v>-0.348545908927917</v>
      </c>
      <c r="AH1049" s="1">
        <v>-0.734903275966644</v>
      </c>
      <c r="AI1049" s="1">
        <v>-1.30935108661652</v>
      </c>
      <c r="AJ1049" s="1">
        <v>-0.289543509483337</v>
      </c>
      <c r="AK1049" s="1">
        <v>1.51331055164337</v>
      </c>
      <c r="AL1049" s="1">
        <v>-2.13739395141602</v>
      </c>
      <c r="AM1049" s="1">
        <v>9.61940670013428</v>
      </c>
      <c r="AN1049" s="1">
        <v>4.4366660118103</v>
      </c>
      <c r="AO1049" s="3">
        <f t="shared" si="2"/>
        <v>10.8067314</v>
      </c>
      <c r="AP1049" s="1">
        <v>-0.274542719125748</v>
      </c>
      <c r="AQ1049" s="1">
        <v>-4.48461103439331</v>
      </c>
      <c r="AR1049" s="1">
        <v>0.784688472747803</v>
      </c>
      <c r="AS1049" s="1">
        <v>1.652107828E9</v>
      </c>
    </row>
    <row r="1050" ht="15.75" customHeight="1">
      <c r="A1050" s="1">
        <v>-4.24947547912598</v>
      </c>
      <c r="B1050" s="1">
        <v>-3.77097821235657</v>
      </c>
      <c r="C1050" s="1">
        <v>2.1247022151947</v>
      </c>
      <c r="D1050" s="1">
        <v>0.960064470767975</v>
      </c>
      <c r="E1050" s="1">
        <v>0.235587567090988</v>
      </c>
      <c r="F1050" s="1">
        <v>1.55044853687286</v>
      </c>
      <c r="G1050" s="1">
        <v>-3.4610698223114</v>
      </c>
      <c r="H1050" s="1">
        <v>-3.53530764579773</v>
      </c>
      <c r="I1050" s="1">
        <v>8.49820137023926</v>
      </c>
      <c r="J1050" s="3">
        <f t="shared" si="1"/>
        <v>9.833454683</v>
      </c>
      <c r="K1050" s="1">
        <v>-0.138519942760468</v>
      </c>
      <c r="L1050" s="1">
        <v>-0.0370700024068355</v>
      </c>
      <c r="M1050" s="1">
        <v>0.0478835068643093</v>
      </c>
      <c r="N1050" s="1">
        <v>-9.41053676605225</v>
      </c>
      <c r="O1050" s="1">
        <v>-1.68006157875061</v>
      </c>
      <c r="P1050" s="1">
        <v>-2.5067343711853</v>
      </c>
      <c r="Q1050" s="1">
        <v>-0.582165956497192</v>
      </c>
      <c r="R1050" s="1">
        <v>0.592481374740601</v>
      </c>
      <c r="S1050" s="1">
        <v>0.26852884888649</v>
      </c>
      <c r="T1050" s="1">
        <v>-10.1563091278076</v>
      </c>
      <c r="U1050" s="1">
        <v>1.624631524086</v>
      </c>
      <c r="V1050" s="1">
        <v>2.80890417098999</v>
      </c>
      <c r="W1050" s="1">
        <v>-0.305502384901047</v>
      </c>
      <c r="X1050" s="1">
        <v>-0.0301483068615198</v>
      </c>
      <c r="Y1050" s="1">
        <v>0.539866328239441</v>
      </c>
      <c r="Z1050" s="1">
        <v>-9.41158580780029</v>
      </c>
      <c r="AA1050" s="1">
        <v>-3.27743053436279</v>
      </c>
      <c r="AB1050" s="1">
        <v>-0.945615112781525</v>
      </c>
      <c r="AC1050" s="1">
        <v>-0.0564588755369186</v>
      </c>
      <c r="AD1050" s="1">
        <v>-0.107094563543797</v>
      </c>
      <c r="AE1050" s="1">
        <v>0.979308366775513</v>
      </c>
      <c r="AF1050" s="1">
        <v>-10.8475465774536</v>
      </c>
      <c r="AG1050" s="1">
        <v>-0.348545908927917</v>
      </c>
      <c r="AH1050" s="1">
        <v>-0.734903275966644</v>
      </c>
      <c r="AI1050" s="1">
        <v>-1.30935108661652</v>
      </c>
      <c r="AJ1050" s="1">
        <v>-0.289543509483337</v>
      </c>
      <c r="AK1050" s="1">
        <v>1.51331055164337</v>
      </c>
      <c r="AL1050" s="1">
        <v>-2.13739395141602</v>
      </c>
      <c r="AM1050" s="1">
        <v>9.61940670013428</v>
      </c>
      <c r="AN1050" s="1">
        <v>4.4366660118103</v>
      </c>
      <c r="AO1050" s="3">
        <f t="shared" si="2"/>
        <v>10.8067314</v>
      </c>
      <c r="AP1050" s="1">
        <v>-0.274542719125748</v>
      </c>
      <c r="AQ1050" s="1">
        <v>-4.48461103439331</v>
      </c>
      <c r="AR1050" s="1">
        <v>0.784688472747803</v>
      </c>
      <c r="AS1050" s="1">
        <v>1.652107828E9</v>
      </c>
    </row>
    <row r="1051" ht="15.75" customHeight="1">
      <c r="A1051" s="1">
        <v>-2.91855692863464</v>
      </c>
      <c r="B1051" s="1">
        <v>-2.84115624427795</v>
      </c>
      <c r="C1051" s="1">
        <v>2.50353527069092</v>
      </c>
      <c r="D1051" s="1">
        <v>0.0982167422771454</v>
      </c>
      <c r="E1051" s="1">
        <v>0.468113005161285</v>
      </c>
      <c r="F1051" s="1">
        <v>1.8745139837265</v>
      </c>
      <c r="G1051" s="1">
        <v>-3.62384676933289</v>
      </c>
      <c r="H1051" s="1">
        <v>-3.36278080940247</v>
      </c>
      <c r="I1051" s="1">
        <v>8.51362419128418</v>
      </c>
      <c r="J1051" s="3">
        <f t="shared" si="1"/>
        <v>9.844915289</v>
      </c>
      <c r="K1051" s="1">
        <v>-0.158151119947433</v>
      </c>
      <c r="L1051" s="1">
        <v>0.0027423279825598</v>
      </c>
      <c r="M1051" s="1">
        <v>0.0303850024938583</v>
      </c>
      <c r="N1051" s="1">
        <v>-9.46851062774658</v>
      </c>
      <c r="O1051" s="1">
        <v>-0.803373634815216</v>
      </c>
      <c r="P1051" s="1">
        <v>-3.09674048423767</v>
      </c>
      <c r="Q1051" s="1">
        <v>-0.153446197509766</v>
      </c>
      <c r="R1051" s="1">
        <v>0.626793205738068</v>
      </c>
      <c r="S1051" s="1">
        <v>0.209587424993515</v>
      </c>
      <c r="T1051" s="1">
        <v>-9.59912014007568</v>
      </c>
      <c r="U1051" s="1">
        <v>0.440560162067413</v>
      </c>
      <c r="V1051" s="1">
        <v>2.72427749633789</v>
      </c>
      <c r="W1051" s="1">
        <v>-0.480402141809464</v>
      </c>
      <c r="X1051" s="1">
        <v>-0.159465909004211</v>
      </c>
      <c r="Y1051" s="1">
        <v>0.676878154277802</v>
      </c>
      <c r="Z1051" s="1">
        <v>-10.1357765197754</v>
      </c>
      <c r="AA1051" s="1">
        <v>-0.747501075267792</v>
      </c>
      <c r="AB1051" s="1">
        <v>-0.524292171001434</v>
      </c>
      <c r="AC1051" s="1">
        <v>-0.0870499610900879</v>
      </c>
      <c r="AD1051" s="1">
        <v>-0.138765126466751</v>
      </c>
      <c r="AE1051" s="1">
        <v>0.893583834171295</v>
      </c>
      <c r="AF1051" s="1">
        <v>-10.6989841461182</v>
      </c>
      <c r="AG1051" s="1">
        <v>-1.36373734474182</v>
      </c>
      <c r="AH1051" s="1">
        <v>-1.66887784004211</v>
      </c>
      <c r="AI1051" s="1">
        <v>-1.92319393157959</v>
      </c>
      <c r="AJ1051" s="1">
        <v>-0.435360610485077</v>
      </c>
      <c r="AK1051" s="1">
        <v>1.38597595691681</v>
      </c>
      <c r="AL1051" s="1">
        <v>-2.16513299942017</v>
      </c>
      <c r="AM1051" s="1">
        <v>7.18097925186157</v>
      </c>
      <c r="AN1051" s="1">
        <v>3.4423551559448198</v>
      </c>
      <c r="AO1051" s="3">
        <f t="shared" si="2"/>
        <v>8.252519188</v>
      </c>
      <c r="AP1051" s="1">
        <v>-0.0321466699242592</v>
      </c>
      <c r="AQ1051" s="1">
        <v>-4.20507097244263</v>
      </c>
      <c r="AR1051" s="1">
        <v>1.76046276092529</v>
      </c>
      <c r="AS1051" s="1">
        <v>1.652107828E9</v>
      </c>
    </row>
    <row r="1052" ht="15.75" customHeight="1">
      <c r="A1052" s="1">
        <v>-2.91855692863464</v>
      </c>
      <c r="B1052" s="1">
        <v>-2.84115624427795</v>
      </c>
      <c r="C1052" s="1">
        <v>2.50353527069092</v>
      </c>
      <c r="D1052" s="1">
        <v>0.0982167422771454</v>
      </c>
      <c r="E1052" s="1">
        <v>0.468113005161285</v>
      </c>
      <c r="F1052" s="1">
        <v>1.8745139837265</v>
      </c>
      <c r="G1052" s="1">
        <v>-3.62384676933289</v>
      </c>
      <c r="H1052" s="1">
        <v>-3.36278080940247</v>
      </c>
      <c r="I1052" s="1">
        <v>8.51362419128418</v>
      </c>
      <c r="J1052" s="3">
        <f t="shared" si="1"/>
        <v>9.844915289</v>
      </c>
      <c r="K1052" s="1">
        <v>-0.158151119947433</v>
      </c>
      <c r="L1052" s="1">
        <v>0.0027423279825598</v>
      </c>
      <c r="M1052" s="1">
        <v>0.0303850024938583</v>
      </c>
      <c r="N1052" s="1">
        <v>-9.46851062774658</v>
      </c>
      <c r="O1052" s="1">
        <v>-0.803373634815216</v>
      </c>
      <c r="P1052" s="1">
        <v>-3.09674048423767</v>
      </c>
      <c r="Q1052" s="1">
        <v>-0.153446197509766</v>
      </c>
      <c r="R1052" s="1">
        <v>0.626793205738068</v>
      </c>
      <c r="S1052" s="1">
        <v>0.209587424993515</v>
      </c>
      <c r="T1052" s="1">
        <v>-9.59912014007568</v>
      </c>
      <c r="U1052" s="1">
        <v>0.440560162067413</v>
      </c>
      <c r="V1052" s="1">
        <v>2.72427749633789</v>
      </c>
      <c r="W1052" s="1">
        <v>-0.480402141809464</v>
      </c>
      <c r="X1052" s="1">
        <v>-0.159465909004211</v>
      </c>
      <c r="Y1052" s="1">
        <v>0.676878154277802</v>
      </c>
      <c r="Z1052" s="1">
        <v>-10.1357765197754</v>
      </c>
      <c r="AA1052" s="1">
        <v>-0.747501075267792</v>
      </c>
      <c r="AB1052" s="1">
        <v>-0.524292171001434</v>
      </c>
      <c r="AC1052" s="1">
        <v>-0.0870499610900879</v>
      </c>
      <c r="AD1052" s="1">
        <v>-0.138765126466751</v>
      </c>
      <c r="AE1052" s="1">
        <v>0.893583834171295</v>
      </c>
      <c r="AF1052" s="1">
        <v>-10.6989841461182</v>
      </c>
      <c r="AG1052" s="1">
        <v>-1.36373734474182</v>
      </c>
      <c r="AH1052" s="1">
        <v>-1.66887784004211</v>
      </c>
      <c r="AI1052" s="1">
        <v>-1.92319393157959</v>
      </c>
      <c r="AJ1052" s="1">
        <v>-0.435360610485077</v>
      </c>
      <c r="AK1052" s="1">
        <v>1.38597595691681</v>
      </c>
      <c r="AL1052" s="1">
        <v>-2.16513299942017</v>
      </c>
      <c r="AM1052" s="1">
        <v>7.18097925186157</v>
      </c>
      <c r="AN1052" s="1">
        <v>3.4423551559448198</v>
      </c>
      <c r="AO1052" s="3">
        <f t="shared" si="2"/>
        <v>8.252519188</v>
      </c>
      <c r="AP1052" s="1">
        <v>-0.0321466699242592</v>
      </c>
      <c r="AQ1052" s="1">
        <v>-4.20507097244263</v>
      </c>
      <c r="AR1052" s="1">
        <v>1.76046276092529</v>
      </c>
      <c r="AS1052" s="1">
        <v>1.652107828E9</v>
      </c>
    </row>
    <row r="1053" ht="15.75" customHeight="1">
      <c r="A1053" s="1">
        <v>-2.3417546749115</v>
      </c>
      <c r="B1053" s="1">
        <v>-2.55804061889648</v>
      </c>
      <c r="C1053" s="1">
        <v>3.06500339508057</v>
      </c>
      <c r="D1053" s="1">
        <v>-1.02210927009583</v>
      </c>
      <c r="E1053" s="1">
        <v>0.957570612430573</v>
      </c>
      <c r="F1053" s="1">
        <v>2.42542695999146</v>
      </c>
      <c r="G1053" s="1">
        <v>-3.47499132156372</v>
      </c>
      <c r="H1053" s="1">
        <v>-3.69200301170349</v>
      </c>
      <c r="I1053" s="1">
        <v>8.38484859466553</v>
      </c>
      <c r="J1053" s="3">
        <f t="shared" si="1"/>
        <v>9.798578309</v>
      </c>
      <c r="K1053" s="1">
        <v>-0.189921468496323</v>
      </c>
      <c r="L1053" s="1">
        <v>0.0669878274202347</v>
      </c>
      <c r="M1053" s="1">
        <v>0.037262100726366</v>
      </c>
      <c r="N1053" s="1">
        <v>-9.73508358001709</v>
      </c>
      <c r="O1053" s="1">
        <v>0.987532138824463</v>
      </c>
      <c r="P1053" s="1">
        <v>-3.1062638759613</v>
      </c>
      <c r="Q1053" s="1">
        <v>0.193205714225769</v>
      </c>
      <c r="R1053" s="1">
        <v>0.473140448331833</v>
      </c>
      <c r="S1053" s="1">
        <v>0.277704864740372</v>
      </c>
      <c r="T1053" s="1">
        <v>-9.01208877563477</v>
      </c>
      <c r="U1053" s="1">
        <v>-0.806397199630737</v>
      </c>
      <c r="V1053" s="1">
        <v>2.2497546672821</v>
      </c>
      <c r="W1053" s="1">
        <v>-0.544209480285645</v>
      </c>
      <c r="X1053" s="1">
        <v>-0.203470483422279</v>
      </c>
      <c r="Y1053" s="1">
        <v>0.681881368160248</v>
      </c>
      <c r="Z1053" s="1">
        <v>-10.5138940811157</v>
      </c>
      <c r="AA1053" s="1">
        <v>0.428220093250275</v>
      </c>
      <c r="AB1053" s="1">
        <v>-0.389852643013</v>
      </c>
      <c r="AC1053" s="1">
        <v>-0.0165093895047903</v>
      </c>
      <c r="AD1053" s="1">
        <v>-0.120082437992096</v>
      </c>
      <c r="AE1053" s="1">
        <v>0.836556017398834</v>
      </c>
      <c r="AF1053" s="1">
        <v>-9.67798042297363</v>
      </c>
      <c r="AG1053" s="1">
        <v>-2.40223741531372</v>
      </c>
      <c r="AH1053" s="1">
        <v>-2.41602754592896</v>
      </c>
      <c r="AI1053" s="1">
        <v>-2.3085732460022</v>
      </c>
      <c r="AJ1053" s="1">
        <v>-0.376832574605942</v>
      </c>
      <c r="AK1053" s="1">
        <v>1.29978322982788</v>
      </c>
      <c r="AL1053" s="1">
        <v>-5.09647607803345</v>
      </c>
      <c r="AM1053" s="1">
        <v>6.57614421844482</v>
      </c>
      <c r="AN1053" s="1">
        <v>6.1658616065979</v>
      </c>
      <c r="AO1053" s="3">
        <f t="shared" si="2"/>
        <v>10.35555844</v>
      </c>
      <c r="AP1053" s="1">
        <v>0.355519264936447</v>
      </c>
      <c r="AQ1053" s="1">
        <v>-4.12138748168945</v>
      </c>
      <c r="AR1053" s="1">
        <v>2.57024192810059</v>
      </c>
      <c r="AS1053" s="1">
        <v>1.652107828E9</v>
      </c>
    </row>
    <row r="1054" ht="15.75" customHeight="1">
      <c r="A1054" s="1">
        <v>-2.3417546749115</v>
      </c>
      <c r="B1054" s="1">
        <v>-2.55804061889648</v>
      </c>
      <c r="C1054" s="1">
        <v>3.06500339508057</v>
      </c>
      <c r="D1054" s="1">
        <v>-1.02210927009583</v>
      </c>
      <c r="E1054" s="1">
        <v>0.957570612430573</v>
      </c>
      <c r="F1054" s="1">
        <v>2.42542695999146</v>
      </c>
      <c r="G1054" s="1">
        <v>-3.47499132156372</v>
      </c>
      <c r="H1054" s="1">
        <v>-3.69200301170349</v>
      </c>
      <c r="I1054" s="1">
        <v>8.38484859466553</v>
      </c>
      <c r="J1054" s="3">
        <f t="shared" si="1"/>
        <v>9.798578309</v>
      </c>
      <c r="K1054" s="1">
        <v>-0.189921468496323</v>
      </c>
      <c r="L1054" s="1">
        <v>0.0669878274202347</v>
      </c>
      <c r="M1054" s="1">
        <v>0.037262100726366</v>
      </c>
      <c r="N1054" s="1">
        <v>-9.73508358001709</v>
      </c>
      <c r="O1054" s="1">
        <v>0.987532138824463</v>
      </c>
      <c r="P1054" s="1">
        <v>-3.1062638759613</v>
      </c>
      <c r="Q1054" s="1">
        <v>0.193205714225769</v>
      </c>
      <c r="R1054" s="1">
        <v>0.473140448331833</v>
      </c>
      <c r="S1054" s="1">
        <v>0.277704864740372</v>
      </c>
      <c r="T1054" s="1">
        <v>-9.01208877563477</v>
      </c>
      <c r="U1054" s="1">
        <v>-0.806397199630737</v>
      </c>
      <c r="V1054" s="1">
        <v>2.2497546672821</v>
      </c>
      <c r="W1054" s="1">
        <v>-0.544209480285645</v>
      </c>
      <c r="X1054" s="1">
        <v>-0.203470483422279</v>
      </c>
      <c r="Y1054" s="1">
        <v>0.681881368160248</v>
      </c>
      <c r="Z1054" s="1">
        <v>-10.5138940811157</v>
      </c>
      <c r="AA1054" s="1">
        <v>0.428220093250275</v>
      </c>
      <c r="AB1054" s="1">
        <v>-0.389852643013</v>
      </c>
      <c r="AC1054" s="1">
        <v>-0.0165093895047903</v>
      </c>
      <c r="AD1054" s="1">
        <v>-0.120082437992096</v>
      </c>
      <c r="AE1054" s="1">
        <v>0.836556017398834</v>
      </c>
      <c r="AF1054" s="1">
        <v>-9.67798042297363</v>
      </c>
      <c r="AG1054" s="1">
        <v>-2.40223741531372</v>
      </c>
      <c r="AH1054" s="1">
        <v>-2.41602754592896</v>
      </c>
      <c r="AI1054" s="1">
        <v>-2.3085732460022</v>
      </c>
      <c r="AJ1054" s="1">
        <v>-0.376832574605942</v>
      </c>
      <c r="AK1054" s="1">
        <v>1.29978322982788</v>
      </c>
      <c r="AL1054" s="1">
        <v>-5.09647607803345</v>
      </c>
      <c r="AM1054" s="1">
        <v>6.57614421844482</v>
      </c>
      <c r="AN1054" s="1">
        <v>6.1658616065979</v>
      </c>
      <c r="AO1054" s="3">
        <f t="shared" si="2"/>
        <v>10.35555844</v>
      </c>
      <c r="AP1054" s="1">
        <v>0.355519264936447</v>
      </c>
      <c r="AQ1054" s="1">
        <v>-4.12138748168945</v>
      </c>
      <c r="AR1054" s="1">
        <v>2.57024192810059</v>
      </c>
      <c r="AS1054" s="1">
        <v>1.652107828E9</v>
      </c>
    </row>
    <row r="1055" ht="15.75" customHeight="1">
      <c r="A1055" s="1">
        <v>-4.14971923828125</v>
      </c>
      <c r="B1055" s="1">
        <v>-2.9053475856781</v>
      </c>
      <c r="C1055" s="1">
        <v>2.23896217346191</v>
      </c>
      <c r="D1055" s="1">
        <v>-1.93438756465912</v>
      </c>
      <c r="E1055" s="1">
        <v>1.61797142028809</v>
      </c>
      <c r="F1055" s="1">
        <v>2.72650003433228</v>
      </c>
      <c r="G1055" s="1">
        <v>-3.68549227714539</v>
      </c>
      <c r="H1055" s="1">
        <v>-3.41185903549194</v>
      </c>
      <c r="I1055" s="1">
        <v>8.4088659286499</v>
      </c>
      <c r="J1055" s="3">
        <f t="shared" si="1"/>
        <v>9.79452202</v>
      </c>
      <c r="K1055" s="1">
        <v>-0.250596880912781</v>
      </c>
      <c r="L1055" s="1">
        <v>0.140746966004372</v>
      </c>
      <c r="M1055" s="1">
        <v>0.0266761220991611</v>
      </c>
      <c r="N1055" s="1">
        <v>-10.0071907043457</v>
      </c>
      <c r="O1055" s="1">
        <v>3.0047082901001</v>
      </c>
      <c r="P1055" s="1">
        <v>-2.45505142211914</v>
      </c>
      <c r="Q1055" s="1">
        <v>0.0917677134275436</v>
      </c>
      <c r="R1055" s="1">
        <v>0.265593498945236</v>
      </c>
      <c r="S1055" s="1">
        <v>0.433487057685852</v>
      </c>
      <c r="T1055" s="1">
        <v>-8.65493583679199</v>
      </c>
      <c r="U1055" s="1">
        <v>-1.78106808662415</v>
      </c>
      <c r="V1055" s="1">
        <v>2.14074563980103</v>
      </c>
      <c r="W1055" s="1">
        <v>-0.516675114631653</v>
      </c>
      <c r="X1055" s="1">
        <v>-0.18889881670475</v>
      </c>
      <c r="Y1055" s="1">
        <v>0.575305104255676</v>
      </c>
      <c r="Z1055" s="1">
        <v>-10.6710615158081</v>
      </c>
      <c r="AA1055" s="1">
        <v>1.12265729904175</v>
      </c>
      <c r="AB1055" s="1">
        <v>-0.113690160214901</v>
      </c>
      <c r="AC1055" s="1">
        <v>-0.0638508275151253</v>
      </c>
      <c r="AD1055" s="1">
        <v>-0.0523960813879967</v>
      </c>
      <c r="AE1055" s="1">
        <v>0.719657301902771</v>
      </c>
      <c r="AF1055" s="1">
        <v>-8.68709373474121</v>
      </c>
      <c r="AG1055" s="1">
        <v>-2.68604183197021</v>
      </c>
      <c r="AH1055" s="1">
        <v>-1.89839172363281</v>
      </c>
      <c r="AI1055" s="1">
        <v>-2.31507062911987</v>
      </c>
      <c r="AJ1055" s="1">
        <v>-0.203604891896248</v>
      </c>
      <c r="AK1055" s="1">
        <v>1.15190541744232</v>
      </c>
      <c r="AL1055" s="1">
        <v>-5.57791566848755</v>
      </c>
      <c r="AM1055" s="1">
        <v>5.95544052124023</v>
      </c>
      <c r="AN1055" s="1">
        <v>5.57488679885864</v>
      </c>
      <c r="AO1055" s="3">
        <f t="shared" si="2"/>
        <v>9.882296182</v>
      </c>
      <c r="AP1055" s="1">
        <v>0.394515305757523</v>
      </c>
      <c r="AQ1055" s="1">
        <v>-4.33965110778809</v>
      </c>
      <c r="AR1055" s="1">
        <v>2.97924017906189</v>
      </c>
      <c r="AS1055" s="1">
        <v>1.652107828E9</v>
      </c>
    </row>
    <row r="1056" ht="15.75" customHeight="1">
      <c r="A1056" s="1">
        <v>-5.58231496810913</v>
      </c>
      <c r="B1056" s="1">
        <v>-3.15383124351501</v>
      </c>
      <c r="C1056" s="1">
        <v>1.35962474346161</v>
      </c>
      <c r="D1056" s="1">
        <v>-2.7913339138031</v>
      </c>
      <c r="E1056" s="1">
        <v>1.8375129699707</v>
      </c>
      <c r="F1056" s="1">
        <v>2.90750956535339</v>
      </c>
      <c r="G1056" s="1">
        <v>-3.6136577129364</v>
      </c>
      <c r="H1056" s="1">
        <v>-3.46708106994629</v>
      </c>
      <c r="I1056" s="1">
        <v>8.40748596191406</v>
      </c>
      <c r="J1056" s="3">
        <f t="shared" si="1"/>
        <v>9.785958993</v>
      </c>
      <c r="K1056" s="1">
        <v>-0.363102555274963</v>
      </c>
      <c r="L1056" s="1">
        <v>0.244089767336845</v>
      </c>
      <c r="M1056" s="1">
        <v>0.0141154052689672</v>
      </c>
      <c r="N1056" s="1">
        <v>-10.2075309753418</v>
      </c>
      <c r="O1056" s="1">
        <v>3.49840998649597</v>
      </c>
      <c r="P1056" s="1">
        <v>-2.7476966381073</v>
      </c>
      <c r="Q1056" s="1">
        <v>-0.257437705993652</v>
      </c>
      <c r="R1056" s="1">
        <v>0.292666375637054</v>
      </c>
      <c r="S1056" s="1">
        <v>0.554970920085907</v>
      </c>
      <c r="T1056" s="1">
        <v>-8.83707714080811</v>
      </c>
      <c r="U1056" s="1">
        <v>-2.04318690299988</v>
      </c>
      <c r="V1056" s="1">
        <v>2.17574691772461</v>
      </c>
      <c r="W1056" s="1">
        <v>-0.423564255237579</v>
      </c>
      <c r="X1056" s="1">
        <v>-0.200001150369644</v>
      </c>
      <c r="Y1056" s="1">
        <v>0.479585200548172</v>
      </c>
      <c r="Z1056" s="1">
        <v>-10.4900512695313</v>
      </c>
      <c r="AA1056" s="1">
        <v>0.224221035838127</v>
      </c>
      <c r="AB1056" s="1">
        <v>-0.278598427772522</v>
      </c>
      <c r="AC1056" s="1">
        <v>-0.218305364251137</v>
      </c>
      <c r="AD1056" s="1">
        <v>-0.0907529443502426</v>
      </c>
      <c r="AE1056" s="1">
        <v>0.605873286724091</v>
      </c>
      <c r="AF1056" s="1">
        <v>-8.17122650146484</v>
      </c>
      <c r="AG1056" s="1">
        <v>-2.83980011940002</v>
      </c>
      <c r="AH1056" s="1">
        <v>-1.39082551002502</v>
      </c>
      <c r="AI1056" s="1">
        <v>-1.97549211978912</v>
      </c>
      <c r="AJ1056" s="1">
        <v>0.0147178452461958</v>
      </c>
      <c r="AK1056" s="1">
        <v>0.95963841676712</v>
      </c>
      <c r="AL1056" s="1">
        <v>-6.51297283172607</v>
      </c>
      <c r="AM1056" s="1">
        <v>4.92060422897339</v>
      </c>
      <c r="AN1056" s="1">
        <v>6.09665012359619</v>
      </c>
      <c r="AO1056" s="3">
        <f t="shared" si="2"/>
        <v>10.18824341</v>
      </c>
      <c r="AP1056" s="1">
        <v>0.371690303087234</v>
      </c>
      <c r="AQ1056" s="1">
        <v>-3.98584008216858</v>
      </c>
      <c r="AR1056" s="1">
        <v>3.28023767471313</v>
      </c>
      <c r="AS1056" s="1">
        <v>1.652107828E9</v>
      </c>
    </row>
    <row r="1057" ht="15.75" customHeight="1">
      <c r="A1057" s="1">
        <v>-5.58231496810913</v>
      </c>
      <c r="B1057" s="1">
        <v>-3.15383124351501</v>
      </c>
      <c r="C1057" s="1">
        <v>1.35962474346161</v>
      </c>
      <c r="D1057" s="1">
        <v>-2.7913339138031</v>
      </c>
      <c r="E1057" s="1">
        <v>1.8375129699707</v>
      </c>
      <c r="F1057" s="1">
        <v>2.90750956535339</v>
      </c>
      <c r="G1057" s="1">
        <v>-3.6136577129364</v>
      </c>
      <c r="H1057" s="1">
        <v>-3.46708106994629</v>
      </c>
      <c r="I1057" s="1">
        <v>8.40748596191406</v>
      </c>
      <c r="J1057" s="3">
        <f t="shared" si="1"/>
        <v>9.785958993</v>
      </c>
      <c r="K1057" s="1">
        <v>-0.363102555274963</v>
      </c>
      <c r="L1057" s="1">
        <v>0.244089767336845</v>
      </c>
      <c r="M1057" s="1">
        <v>0.0141154052689672</v>
      </c>
      <c r="N1057" s="1">
        <v>-10.2075309753418</v>
      </c>
      <c r="O1057" s="1">
        <v>3.49840998649597</v>
      </c>
      <c r="P1057" s="1">
        <v>-2.7476966381073</v>
      </c>
      <c r="Q1057" s="1">
        <v>-0.257437705993652</v>
      </c>
      <c r="R1057" s="1">
        <v>0.292666375637054</v>
      </c>
      <c r="S1057" s="1">
        <v>0.554970920085907</v>
      </c>
      <c r="T1057" s="1">
        <v>-8.83707714080811</v>
      </c>
      <c r="U1057" s="1">
        <v>-2.04318690299988</v>
      </c>
      <c r="V1057" s="1">
        <v>2.17574691772461</v>
      </c>
      <c r="W1057" s="1">
        <v>-0.423564255237579</v>
      </c>
      <c r="X1057" s="1">
        <v>-0.200001150369644</v>
      </c>
      <c r="Y1057" s="1">
        <v>0.479585200548172</v>
      </c>
      <c r="Z1057" s="1">
        <v>-10.4900512695313</v>
      </c>
      <c r="AA1057" s="1">
        <v>0.224221035838127</v>
      </c>
      <c r="AB1057" s="1">
        <v>-0.278598427772522</v>
      </c>
      <c r="AC1057" s="1">
        <v>-0.218305364251137</v>
      </c>
      <c r="AD1057" s="1">
        <v>-0.0907529443502426</v>
      </c>
      <c r="AE1057" s="1">
        <v>0.605873286724091</v>
      </c>
      <c r="AF1057" s="1">
        <v>-8.17122650146484</v>
      </c>
      <c r="AG1057" s="1">
        <v>-2.83980011940002</v>
      </c>
      <c r="AH1057" s="1">
        <v>-1.39082551002502</v>
      </c>
      <c r="AI1057" s="1">
        <v>-1.97549211978912</v>
      </c>
      <c r="AJ1057" s="1">
        <v>0.0147178452461958</v>
      </c>
      <c r="AK1057" s="1">
        <v>0.95963841676712</v>
      </c>
      <c r="AL1057" s="1">
        <v>-6.51297283172607</v>
      </c>
      <c r="AM1057" s="1">
        <v>4.92060422897339</v>
      </c>
      <c r="AN1057" s="1">
        <v>6.09665012359619</v>
      </c>
      <c r="AO1057" s="3">
        <f t="shared" si="2"/>
        <v>10.18824341</v>
      </c>
      <c r="AP1057" s="1">
        <v>0.371690303087234</v>
      </c>
      <c r="AQ1057" s="1">
        <v>-3.98584008216858</v>
      </c>
      <c r="AR1057" s="1">
        <v>3.28023767471313</v>
      </c>
      <c r="AS1057" s="1">
        <v>1.652107828E9</v>
      </c>
    </row>
    <row r="1058" ht="15.75" customHeight="1">
      <c r="A1058" s="1">
        <v>-5.30411291122437</v>
      </c>
      <c r="B1058" s="1">
        <v>-5.82566928863525</v>
      </c>
      <c r="C1058" s="1">
        <v>0.0911560505628586</v>
      </c>
      <c r="D1058" s="1">
        <v>-2.54834079742432</v>
      </c>
      <c r="E1058" s="1">
        <v>1.65802669525146</v>
      </c>
      <c r="F1058" s="1">
        <v>3.36915183067322</v>
      </c>
      <c r="G1058" s="1">
        <v>-3.65232920646668</v>
      </c>
      <c r="H1058" s="1">
        <v>-3.65292978286743</v>
      </c>
      <c r="I1058" s="1">
        <v>8.36843109130859</v>
      </c>
      <c r="J1058" s="3">
        <f t="shared" si="1"/>
        <v>9.834329848</v>
      </c>
      <c r="K1058" s="1">
        <v>-0.458806544542313</v>
      </c>
      <c r="L1058" s="1">
        <v>0.376676380634308</v>
      </c>
      <c r="M1058" s="1">
        <v>0.0541412495076656</v>
      </c>
      <c r="N1058" s="1">
        <v>-10.2327032089233</v>
      </c>
      <c r="O1058" s="1">
        <v>1.86533904075623</v>
      </c>
      <c r="P1058" s="1">
        <v>-3.18711304664612</v>
      </c>
      <c r="Q1058" s="1">
        <v>-0.583280026912689</v>
      </c>
      <c r="R1058" s="1">
        <v>0.293454110622406</v>
      </c>
      <c r="S1058" s="1">
        <v>0.571379721164703</v>
      </c>
      <c r="T1058" s="1">
        <v>-9.24193859100342</v>
      </c>
      <c r="U1058" s="1">
        <v>-1.71343088150024</v>
      </c>
      <c r="V1058" s="1">
        <v>2.09137153625488</v>
      </c>
      <c r="W1058" s="1">
        <v>-0.306319773197174</v>
      </c>
      <c r="X1058" s="1">
        <v>-0.132408007979393</v>
      </c>
      <c r="Y1058" s="1">
        <v>0.326410949230194</v>
      </c>
      <c r="Z1058" s="1">
        <v>-10.4462804794312</v>
      </c>
      <c r="AA1058" s="1">
        <v>-0.570903897285461</v>
      </c>
      <c r="AB1058" s="1">
        <v>-0.761305451393127</v>
      </c>
      <c r="AC1058" s="1">
        <v>-0.358937680721283</v>
      </c>
      <c r="AD1058" s="1">
        <v>-0.103523001074791</v>
      </c>
      <c r="AE1058" s="1">
        <v>0.552242457866669</v>
      </c>
      <c r="AF1058" s="1">
        <v>-7.95730543136597</v>
      </c>
      <c r="AG1058" s="1">
        <v>-3.12182593345642</v>
      </c>
      <c r="AH1058" s="1">
        <v>-0.568264245986938</v>
      </c>
      <c r="AI1058" s="1">
        <v>-1.43517875671387</v>
      </c>
      <c r="AJ1058" s="1">
        <v>0.191914141178131</v>
      </c>
      <c r="AK1058" s="1">
        <v>0.871783912181854</v>
      </c>
      <c r="AL1058" s="1">
        <v>-7.64111328125</v>
      </c>
      <c r="AM1058" s="1">
        <v>5.44779586791992</v>
      </c>
      <c r="AN1058" s="1">
        <v>7.06188821792603</v>
      </c>
      <c r="AO1058" s="3">
        <f t="shared" si="2"/>
        <v>11.74458842</v>
      </c>
      <c r="AP1058" s="1">
        <v>0.355937510728836</v>
      </c>
      <c r="AQ1058" s="1">
        <v>-3.90133047103882</v>
      </c>
      <c r="AR1058" s="1">
        <v>3.64062666893005</v>
      </c>
      <c r="AS1058" s="1">
        <v>1.652107828E9</v>
      </c>
    </row>
    <row r="1059" ht="15.75" customHeight="1">
      <c r="A1059" s="1">
        <v>-7.69592809677124</v>
      </c>
      <c r="B1059" s="1">
        <v>-8.65396595001221</v>
      </c>
      <c r="C1059" s="1">
        <v>0.733739912509918</v>
      </c>
      <c r="D1059" s="1">
        <v>-1.71443068981171</v>
      </c>
      <c r="E1059" s="1">
        <v>1.79248595237732</v>
      </c>
      <c r="F1059" s="1">
        <v>3.83369135856628</v>
      </c>
      <c r="G1059" s="1">
        <v>-3.66147470474243</v>
      </c>
      <c r="H1059" s="1">
        <v>-3.96685099601746</v>
      </c>
      <c r="I1059" s="1">
        <v>8.19888019561768</v>
      </c>
      <c r="J1059" s="3">
        <f t="shared" si="1"/>
        <v>9.816513653</v>
      </c>
      <c r="K1059" s="1">
        <v>-0.480552196502686</v>
      </c>
      <c r="L1059" s="1">
        <v>0.516377091407776</v>
      </c>
      <c r="M1059" s="1">
        <v>0.127628192305565</v>
      </c>
      <c r="N1059" s="1">
        <v>-9.94878959655762</v>
      </c>
      <c r="O1059" s="1">
        <v>-0.205101519823074</v>
      </c>
      <c r="P1059" s="1">
        <v>-3.14968204498291</v>
      </c>
      <c r="Q1059" s="1">
        <v>-0.621964991092682</v>
      </c>
      <c r="R1059" s="1">
        <v>0.206361621618271</v>
      </c>
      <c r="S1059" s="1">
        <v>0.584235310554504</v>
      </c>
      <c r="T1059" s="1">
        <v>-9.83453178405762</v>
      </c>
      <c r="U1059" s="1">
        <v>-0.96483188867569</v>
      </c>
      <c r="V1059" s="1">
        <v>2.14912939071655</v>
      </c>
      <c r="W1059" s="1">
        <v>-0.281364768743515</v>
      </c>
      <c r="X1059" s="1">
        <v>-0.0941939353942871</v>
      </c>
      <c r="Y1059" s="1">
        <v>0.20159575343132</v>
      </c>
      <c r="Z1059" s="1">
        <v>-10.3672742843628</v>
      </c>
      <c r="AA1059" s="1">
        <v>-0.878334522247314</v>
      </c>
      <c r="AB1059" s="1">
        <v>-0.983192086219788</v>
      </c>
      <c r="AC1059" s="1">
        <v>-0.320062577724457</v>
      </c>
      <c r="AD1059" s="1">
        <v>-0.119023017585278</v>
      </c>
      <c r="AE1059" s="1">
        <v>0.579857707023621</v>
      </c>
      <c r="AF1059" s="1">
        <v>-7.68272018432617</v>
      </c>
      <c r="AG1059" s="1">
        <v>-3.45578098297119</v>
      </c>
      <c r="AH1059" s="1">
        <v>-1.01998341083527</v>
      </c>
      <c r="AI1059" s="1">
        <v>-0.809963941574097</v>
      </c>
      <c r="AJ1059" s="1">
        <v>0.354475885629654</v>
      </c>
      <c r="AK1059" s="1">
        <v>0.794209718704224</v>
      </c>
      <c r="AL1059" s="1">
        <v>-8.20379734039307</v>
      </c>
      <c r="AM1059" s="1">
        <v>6.53802299499512</v>
      </c>
      <c r="AN1059" s="1">
        <v>8.61153411865234</v>
      </c>
      <c r="AO1059" s="3">
        <f t="shared" si="2"/>
        <v>13.57227156</v>
      </c>
      <c r="AP1059" s="1">
        <v>0.105788573622704</v>
      </c>
      <c r="AQ1059" s="1">
        <v>-3.5661404132843</v>
      </c>
      <c r="AR1059" s="1">
        <v>3.84339833259583</v>
      </c>
      <c r="AS1059" s="1">
        <v>1.652107828E9</v>
      </c>
    </row>
    <row r="1060" ht="15.75" customHeight="1">
      <c r="A1060" s="1">
        <v>-7.69592809677124</v>
      </c>
      <c r="B1060" s="1">
        <v>-8.65396595001221</v>
      </c>
      <c r="C1060" s="1">
        <v>0.733739912509918</v>
      </c>
      <c r="D1060" s="1">
        <v>-1.71443068981171</v>
      </c>
      <c r="E1060" s="1">
        <v>1.79248595237732</v>
      </c>
      <c r="F1060" s="1">
        <v>3.83369135856628</v>
      </c>
      <c r="G1060" s="1">
        <v>-3.66147470474243</v>
      </c>
      <c r="H1060" s="1">
        <v>-3.96685099601746</v>
      </c>
      <c r="I1060" s="1">
        <v>8.19888019561768</v>
      </c>
      <c r="J1060" s="3">
        <f t="shared" si="1"/>
        <v>9.816513653</v>
      </c>
      <c r="K1060" s="1">
        <v>-0.480552196502686</v>
      </c>
      <c r="L1060" s="1">
        <v>0.516377091407776</v>
      </c>
      <c r="M1060" s="1">
        <v>0.127628192305565</v>
      </c>
      <c r="N1060" s="1">
        <v>-9.94878959655762</v>
      </c>
      <c r="O1060" s="1">
        <v>-0.205101519823074</v>
      </c>
      <c r="P1060" s="1">
        <v>-3.14968204498291</v>
      </c>
      <c r="Q1060" s="1">
        <v>-0.621964991092682</v>
      </c>
      <c r="R1060" s="1">
        <v>0.206361621618271</v>
      </c>
      <c r="S1060" s="1">
        <v>0.584235310554504</v>
      </c>
      <c r="T1060" s="1">
        <v>-9.83453178405762</v>
      </c>
      <c r="U1060" s="1">
        <v>-0.96483188867569</v>
      </c>
      <c r="V1060" s="1">
        <v>2.14912939071655</v>
      </c>
      <c r="W1060" s="1">
        <v>-0.281364768743515</v>
      </c>
      <c r="X1060" s="1">
        <v>-0.0941939353942871</v>
      </c>
      <c r="Y1060" s="1">
        <v>0.20159575343132</v>
      </c>
      <c r="Z1060" s="1">
        <v>-10.3672742843628</v>
      </c>
      <c r="AA1060" s="1">
        <v>-0.878334522247314</v>
      </c>
      <c r="AB1060" s="1">
        <v>-0.983192086219788</v>
      </c>
      <c r="AC1060" s="1">
        <v>-0.320062577724457</v>
      </c>
      <c r="AD1060" s="1">
        <v>-0.119023017585278</v>
      </c>
      <c r="AE1060" s="1">
        <v>0.579857707023621</v>
      </c>
      <c r="AF1060" s="1">
        <v>-7.68272018432617</v>
      </c>
      <c r="AG1060" s="1">
        <v>-3.45578098297119</v>
      </c>
      <c r="AH1060" s="1">
        <v>-1.01998341083527</v>
      </c>
      <c r="AI1060" s="1">
        <v>-0.809963941574097</v>
      </c>
      <c r="AJ1060" s="1">
        <v>0.354475885629654</v>
      </c>
      <c r="AK1060" s="1">
        <v>0.794209718704224</v>
      </c>
      <c r="AL1060" s="1">
        <v>-8.20379734039307</v>
      </c>
      <c r="AM1060" s="1">
        <v>6.53802299499512</v>
      </c>
      <c r="AN1060" s="1">
        <v>8.61153411865234</v>
      </c>
      <c r="AO1060" s="3">
        <f t="shared" si="2"/>
        <v>13.57227156</v>
      </c>
      <c r="AP1060" s="1">
        <v>0.105788573622704</v>
      </c>
      <c r="AQ1060" s="1">
        <v>-3.5661404132843</v>
      </c>
      <c r="AR1060" s="1">
        <v>3.84339833259583</v>
      </c>
      <c r="AS1060" s="1">
        <v>1.652107828E9</v>
      </c>
    </row>
    <row r="1061" ht="15.75" customHeight="1">
      <c r="A1061" s="1">
        <v>-9.06268978118896</v>
      </c>
      <c r="B1061" s="1">
        <v>-7.97157859802246</v>
      </c>
      <c r="C1061" s="1">
        <v>1.54180121421814</v>
      </c>
      <c r="D1061" s="1">
        <v>-1.10971546173096</v>
      </c>
      <c r="E1061" s="1">
        <v>1.72153842449188</v>
      </c>
      <c r="F1061" s="1">
        <v>4.07373571395874</v>
      </c>
      <c r="G1061" s="1">
        <v>-3.79313564300537</v>
      </c>
      <c r="H1061" s="1">
        <v>-4.00410747528076</v>
      </c>
      <c r="I1061" s="1">
        <v>8.14540958404541</v>
      </c>
      <c r="J1061" s="3">
        <f t="shared" si="1"/>
        <v>9.837095708</v>
      </c>
      <c r="K1061" s="1">
        <v>-0.480344414710999</v>
      </c>
      <c r="L1061" s="1">
        <v>0.682183563709259</v>
      </c>
      <c r="M1061" s="1">
        <v>0.232746630907059</v>
      </c>
      <c r="N1061" s="1">
        <v>-9.76004600524902</v>
      </c>
      <c r="O1061" s="1">
        <v>-1.31091701984406</v>
      </c>
      <c r="P1061" s="1">
        <v>-2.69772028923035</v>
      </c>
      <c r="Q1061" s="1">
        <v>-0.414412915706635</v>
      </c>
      <c r="R1061" s="1">
        <v>0.273973852396011</v>
      </c>
      <c r="S1061" s="1">
        <v>0.593510627746582</v>
      </c>
      <c r="T1061" s="1">
        <v>-10.0480079650879</v>
      </c>
      <c r="U1061" s="1">
        <v>-0.166055649518967</v>
      </c>
      <c r="V1061" s="1">
        <v>2.02777695655823</v>
      </c>
      <c r="W1061" s="1">
        <v>-0.291648000478745</v>
      </c>
      <c r="X1061" s="1">
        <v>-0.203405916690826</v>
      </c>
      <c r="Y1061" s="1">
        <v>0.142983183264732</v>
      </c>
      <c r="Z1061" s="1">
        <v>-10.3187503814697</v>
      </c>
      <c r="AA1061" s="1">
        <v>-0.874464511871338</v>
      </c>
      <c r="AB1061" s="1">
        <v>-1.07807910442352</v>
      </c>
      <c r="AC1061" s="1">
        <v>-0.3463054895401</v>
      </c>
      <c r="AD1061" s="1">
        <v>-0.131294533610344</v>
      </c>
      <c r="AE1061" s="1">
        <v>0.6311896443367</v>
      </c>
      <c r="AF1061" s="1">
        <v>-7.15594577789307</v>
      </c>
      <c r="AG1061" s="1">
        <v>-3.88934636116028</v>
      </c>
      <c r="AH1061" s="1">
        <v>-1.64971351623535</v>
      </c>
      <c r="AI1061" s="1">
        <v>-0.117114096879959</v>
      </c>
      <c r="AJ1061" s="1">
        <v>0.67196124792099</v>
      </c>
      <c r="AK1061" s="1">
        <v>0.687198102474213</v>
      </c>
      <c r="AL1061" s="1">
        <v>-10.0658283233643</v>
      </c>
      <c r="AM1061" s="1">
        <v>7.00482034683228</v>
      </c>
      <c r="AN1061" s="1">
        <v>9.53204536437988</v>
      </c>
      <c r="AO1061" s="3">
        <f t="shared" si="2"/>
        <v>15.53216974</v>
      </c>
      <c r="AP1061" s="1">
        <v>-0.010577779263258</v>
      </c>
      <c r="AQ1061" s="1">
        <v>-3.47407221794128</v>
      </c>
      <c r="AR1061" s="1">
        <v>3.95013856887817</v>
      </c>
      <c r="AS1061" s="1">
        <v>1.652107828E9</v>
      </c>
    </row>
    <row r="1062" ht="15.75" customHeight="1">
      <c r="A1062" s="1">
        <v>-9.06268978118896</v>
      </c>
      <c r="B1062" s="1">
        <v>-7.97157859802246</v>
      </c>
      <c r="C1062" s="1">
        <v>1.54180121421814</v>
      </c>
      <c r="D1062" s="1">
        <v>-1.10971546173096</v>
      </c>
      <c r="E1062" s="1">
        <v>1.72153842449188</v>
      </c>
      <c r="F1062" s="1">
        <v>4.07373571395874</v>
      </c>
      <c r="G1062" s="1">
        <v>-3.79313564300537</v>
      </c>
      <c r="H1062" s="1">
        <v>-4.00410747528076</v>
      </c>
      <c r="I1062" s="1">
        <v>8.14540958404541</v>
      </c>
      <c r="J1062" s="3">
        <f t="shared" si="1"/>
        <v>9.837095708</v>
      </c>
      <c r="K1062" s="1">
        <v>-0.480344414710999</v>
      </c>
      <c r="L1062" s="1">
        <v>0.682183563709259</v>
      </c>
      <c r="M1062" s="1">
        <v>0.232746630907059</v>
      </c>
      <c r="N1062" s="1">
        <v>-9.76004600524902</v>
      </c>
      <c r="O1062" s="1">
        <v>-1.31091701984406</v>
      </c>
      <c r="P1062" s="1">
        <v>-2.69772028923035</v>
      </c>
      <c r="Q1062" s="1">
        <v>-0.414412915706635</v>
      </c>
      <c r="R1062" s="1">
        <v>0.273973852396011</v>
      </c>
      <c r="S1062" s="1">
        <v>0.593510627746582</v>
      </c>
      <c r="T1062" s="1">
        <v>-10.0480079650879</v>
      </c>
      <c r="U1062" s="1">
        <v>-0.166055649518967</v>
      </c>
      <c r="V1062" s="1">
        <v>2.02777695655823</v>
      </c>
      <c r="W1062" s="1">
        <v>-0.291648000478745</v>
      </c>
      <c r="X1062" s="1">
        <v>-0.203405916690826</v>
      </c>
      <c r="Y1062" s="1">
        <v>0.142983183264732</v>
      </c>
      <c r="Z1062" s="1">
        <v>-10.3187503814697</v>
      </c>
      <c r="AA1062" s="1">
        <v>-0.874464511871338</v>
      </c>
      <c r="AB1062" s="1">
        <v>-1.07807910442352</v>
      </c>
      <c r="AC1062" s="1">
        <v>-0.3463054895401</v>
      </c>
      <c r="AD1062" s="1">
        <v>-0.131294533610344</v>
      </c>
      <c r="AE1062" s="1">
        <v>0.6311896443367</v>
      </c>
      <c r="AF1062" s="1">
        <v>-7.15594577789307</v>
      </c>
      <c r="AG1062" s="1">
        <v>-3.88934636116028</v>
      </c>
      <c r="AH1062" s="1">
        <v>-1.64971351623535</v>
      </c>
      <c r="AI1062" s="1">
        <v>-0.117114096879959</v>
      </c>
      <c r="AJ1062" s="1">
        <v>0.67196124792099</v>
      </c>
      <c r="AK1062" s="1">
        <v>0.687198102474213</v>
      </c>
      <c r="AL1062" s="1">
        <v>-10.0658283233643</v>
      </c>
      <c r="AM1062" s="1">
        <v>7.00482034683228</v>
      </c>
      <c r="AN1062" s="1">
        <v>9.53204536437988</v>
      </c>
      <c r="AO1062" s="3">
        <f t="shared" si="2"/>
        <v>15.53216974</v>
      </c>
      <c r="AP1062" s="1">
        <v>-0.010577779263258</v>
      </c>
      <c r="AQ1062" s="1">
        <v>-3.47407221794128</v>
      </c>
      <c r="AR1062" s="1">
        <v>3.95013856887817</v>
      </c>
      <c r="AS1062" s="1">
        <v>1.652107828E9</v>
      </c>
    </row>
    <row r="1063" ht="15.75" customHeight="1">
      <c r="A1063" s="1">
        <v>-10.1125926971436</v>
      </c>
      <c r="B1063" s="1">
        <v>-4.95871448516846</v>
      </c>
      <c r="C1063" s="1">
        <v>0.562027037143707</v>
      </c>
      <c r="D1063" s="1">
        <v>-0.904647409915924</v>
      </c>
      <c r="E1063" s="1">
        <v>2.00299644470215</v>
      </c>
      <c r="F1063" s="1">
        <v>4.02728605270386</v>
      </c>
      <c r="G1063" s="1">
        <v>-3.88160967826843</v>
      </c>
      <c r="H1063" s="1">
        <v>-4.15825128555298</v>
      </c>
      <c r="I1063" s="1">
        <v>8.04984855651855</v>
      </c>
      <c r="J1063" s="3">
        <f t="shared" si="1"/>
        <v>9.856876241</v>
      </c>
      <c r="K1063" s="1">
        <v>-0.466055482625961</v>
      </c>
      <c r="L1063" s="1">
        <v>0.815056920051575</v>
      </c>
      <c r="M1063" s="1">
        <v>0.329122304916382</v>
      </c>
      <c r="N1063" s="1">
        <v>-9.73261070251465</v>
      </c>
      <c r="O1063" s="1">
        <v>-1.12590980529785</v>
      </c>
      <c r="P1063" s="1">
        <v>-2.01042318344116</v>
      </c>
      <c r="Q1063" s="1">
        <v>-0.166421622037888</v>
      </c>
      <c r="R1063" s="1">
        <v>0.337791264057159</v>
      </c>
      <c r="S1063" s="1">
        <v>0.528265297412872</v>
      </c>
      <c r="T1063" s="1">
        <v>-9.93551731109619</v>
      </c>
      <c r="U1063" s="1">
        <v>0.317041873931885</v>
      </c>
      <c r="V1063" s="1">
        <v>1.49802482128143</v>
      </c>
      <c r="W1063" s="1">
        <v>-0.392874777317047</v>
      </c>
      <c r="X1063" s="1">
        <v>-0.245739758014679</v>
      </c>
      <c r="Y1063" s="1">
        <v>0.141962185502052</v>
      </c>
      <c r="Z1063" s="1">
        <v>-10.0295791625977</v>
      </c>
      <c r="AA1063" s="1">
        <v>-1.67809629440308</v>
      </c>
      <c r="AB1063" s="1">
        <v>-0.964820802211761</v>
      </c>
      <c r="AC1063" s="1">
        <v>-0.422330647706985</v>
      </c>
      <c r="AD1063" s="1">
        <v>-0.162075728178024</v>
      </c>
      <c r="AE1063" s="1">
        <v>0.681832611560822</v>
      </c>
      <c r="AF1063" s="1">
        <v>-7.170814037323</v>
      </c>
      <c r="AG1063" s="1">
        <v>-4.19500970840454</v>
      </c>
      <c r="AH1063" s="1">
        <v>-1.26251983642578</v>
      </c>
      <c r="AI1063" s="1">
        <v>0.550872445106506</v>
      </c>
      <c r="AJ1063" s="1">
        <v>0.969293534755707</v>
      </c>
      <c r="AK1063" s="1">
        <v>0.391071259975433</v>
      </c>
      <c r="AL1063" s="1">
        <v>-10.7866363525391</v>
      </c>
      <c r="AM1063" s="1">
        <v>8.59593868255615</v>
      </c>
      <c r="AN1063" s="1">
        <v>7.46021604537964</v>
      </c>
      <c r="AO1063" s="3">
        <f t="shared" si="2"/>
        <v>15.68108762</v>
      </c>
      <c r="AP1063" s="1">
        <v>-0.341364800930023</v>
      </c>
      <c r="AQ1063" s="1">
        <v>-2.97052717208862</v>
      </c>
      <c r="AR1063" s="1">
        <v>3.82927823066711</v>
      </c>
      <c r="AS1063" s="1">
        <v>1.652107828E9</v>
      </c>
    </row>
    <row r="1064" ht="15.75" customHeight="1">
      <c r="A1064" s="1">
        <v>-11.4258594512939</v>
      </c>
      <c r="B1064" s="1">
        <v>-3.21460342407227</v>
      </c>
      <c r="C1064" s="1">
        <v>0.442542761564255</v>
      </c>
      <c r="D1064" s="1">
        <v>-1.60926306247711</v>
      </c>
      <c r="E1064" s="1">
        <v>2.06434369087219</v>
      </c>
      <c r="F1064" s="1">
        <v>3.88433933258057</v>
      </c>
      <c r="G1064" s="1">
        <v>-4.11112260818481</v>
      </c>
      <c r="H1064" s="1">
        <v>-3.89691209793091</v>
      </c>
      <c r="I1064" s="1">
        <v>8.0452880859375</v>
      </c>
      <c r="J1064" s="3">
        <f t="shared" si="1"/>
        <v>9.83940615</v>
      </c>
      <c r="K1064" s="1">
        <v>-0.4914570748806</v>
      </c>
      <c r="L1064" s="1">
        <v>0.94744348526001</v>
      </c>
      <c r="M1064" s="1">
        <v>0.41406437754631</v>
      </c>
      <c r="N1064" s="1">
        <v>-9.85374641418457</v>
      </c>
      <c r="O1064" s="1">
        <v>-0.356735527515411</v>
      </c>
      <c r="P1064" s="1">
        <v>-1.4388655424118</v>
      </c>
      <c r="Q1064" s="1">
        <v>-0.175782606005669</v>
      </c>
      <c r="R1064" s="1">
        <v>0.381391882896423</v>
      </c>
      <c r="S1064" s="1">
        <v>0.457687824964523</v>
      </c>
      <c r="T1064" s="1">
        <v>-9.59231662750244</v>
      </c>
      <c r="U1064" s="1">
        <v>0.256557285785675</v>
      </c>
      <c r="V1064" s="1">
        <v>1.30764818191528</v>
      </c>
      <c r="W1064" s="1">
        <v>-0.598765075206757</v>
      </c>
      <c r="X1064" s="1">
        <v>-0.284902632236481</v>
      </c>
      <c r="Y1064" s="1">
        <v>0.206424489617348</v>
      </c>
      <c r="Z1064" s="1">
        <v>-10.1171360015869</v>
      </c>
      <c r="AA1064" s="1">
        <v>-2.0838463306427</v>
      </c>
      <c r="AB1064" s="1">
        <v>-0.579407930374146</v>
      </c>
      <c r="AC1064" s="1">
        <v>-0.409046322107315</v>
      </c>
      <c r="AD1064" s="1">
        <v>-0.182933613657951</v>
      </c>
      <c r="AE1064" s="1">
        <v>0.784035444259644</v>
      </c>
      <c r="AF1064" s="1">
        <v>-8.25385093688965</v>
      </c>
      <c r="AG1064" s="1">
        <v>-1.76322150230408</v>
      </c>
      <c r="AH1064" s="1">
        <v>0.562289476394653</v>
      </c>
      <c r="AI1064" s="1">
        <v>0.303054541349411</v>
      </c>
      <c r="AJ1064" s="1">
        <v>0.797403752803803</v>
      </c>
      <c r="AK1064" s="1">
        <v>-0.0503546446561813</v>
      </c>
      <c r="AL1064" s="1">
        <v>-12.3969831466675</v>
      </c>
      <c r="AM1064" s="1">
        <v>10.0385217666626</v>
      </c>
      <c r="AN1064" s="1">
        <v>6.03071928024292</v>
      </c>
      <c r="AO1064" s="3">
        <f t="shared" si="2"/>
        <v>17.05364141</v>
      </c>
      <c r="AP1064" s="1">
        <v>-0.579994261264801</v>
      </c>
      <c r="AQ1064" s="1">
        <v>-2.13725996017456</v>
      </c>
      <c r="AR1064" s="1">
        <v>3.851407289505</v>
      </c>
      <c r="AS1064" s="1">
        <v>1.652107828E9</v>
      </c>
    </row>
    <row r="1065" ht="15.75" customHeight="1">
      <c r="A1065" s="1">
        <v>-11.4258594512939</v>
      </c>
      <c r="B1065" s="1">
        <v>-3.21460342407227</v>
      </c>
      <c r="C1065" s="1">
        <v>0.442542761564255</v>
      </c>
      <c r="D1065" s="1">
        <v>-1.60926306247711</v>
      </c>
      <c r="E1065" s="1">
        <v>2.06434369087219</v>
      </c>
      <c r="F1065" s="1">
        <v>3.88433933258057</v>
      </c>
      <c r="G1065" s="1">
        <v>-4.11112260818481</v>
      </c>
      <c r="H1065" s="1">
        <v>-3.89691209793091</v>
      </c>
      <c r="I1065" s="1">
        <v>8.0452880859375</v>
      </c>
      <c r="J1065" s="3">
        <f t="shared" si="1"/>
        <v>9.83940615</v>
      </c>
      <c r="K1065" s="1">
        <v>-0.4914570748806</v>
      </c>
      <c r="L1065" s="1">
        <v>0.94744348526001</v>
      </c>
      <c r="M1065" s="1">
        <v>0.41406437754631</v>
      </c>
      <c r="N1065" s="1">
        <v>-9.85374641418457</v>
      </c>
      <c r="O1065" s="1">
        <v>-0.356735527515411</v>
      </c>
      <c r="P1065" s="1">
        <v>-1.4388655424118</v>
      </c>
      <c r="Q1065" s="1">
        <v>-0.175782606005669</v>
      </c>
      <c r="R1065" s="1">
        <v>0.381391882896423</v>
      </c>
      <c r="S1065" s="1">
        <v>0.457687824964523</v>
      </c>
      <c r="T1065" s="1">
        <v>-9.59231662750244</v>
      </c>
      <c r="U1065" s="1">
        <v>0.256557285785675</v>
      </c>
      <c r="V1065" s="1">
        <v>1.30764818191528</v>
      </c>
      <c r="W1065" s="1">
        <v>-0.598765075206757</v>
      </c>
      <c r="X1065" s="1">
        <v>-0.284902632236481</v>
      </c>
      <c r="Y1065" s="1">
        <v>0.206424489617348</v>
      </c>
      <c r="Z1065" s="1">
        <v>-10.1171360015869</v>
      </c>
      <c r="AA1065" s="1">
        <v>-2.0838463306427</v>
      </c>
      <c r="AB1065" s="1">
        <v>-0.579407930374146</v>
      </c>
      <c r="AC1065" s="1">
        <v>-0.409046322107315</v>
      </c>
      <c r="AD1065" s="1">
        <v>-0.182933613657951</v>
      </c>
      <c r="AE1065" s="1">
        <v>0.784035444259644</v>
      </c>
      <c r="AF1065" s="1">
        <v>-8.25385093688965</v>
      </c>
      <c r="AG1065" s="1">
        <v>-1.76322150230408</v>
      </c>
      <c r="AH1065" s="1">
        <v>0.562289476394653</v>
      </c>
      <c r="AI1065" s="1">
        <v>0.303054541349411</v>
      </c>
      <c r="AJ1065" s="1">
        <v>0.797403752803803</v>
      </c>
      <c r="AK1065" s="1">
        <v>-0.0503546446561813</v>
      </c>
      <c r="AL1065" s="1">
        <v>-12.3969831466675</v>
      </c>
      <c r="AM1065" s="1">
        <v>10.0385217666626</v>
      </c>
      <c r="AN1065" s="1">
        <v>6.03071928024292</v>
      </c>
      <c r="AO1065" s="3">
        <f t="shared" si="2"/>
        <v>17.05364141</v>
      </c>
      <c r="AP1065" s="1">
        <v>-0.579994261264801</v>
      </c>
      <c r="AQ1065" s="1">
        <v>-2.13725996017456</v>
      </c>
      <c r="AR1065" s="1">
        <v>3.851407289505</v>
      </c>
      <c r="AS1065" s="1">
        <v>1.652107828E9</v>
      </c>
    </row>
    <row r="1066" ht="15.75" customHeight="1">
      <c r="A1066" s="1">
        <v>-11.8446559906006</v>
      </c>
      <c r="B1066" s="1">
        <v>-5.21248483657837</v>
      </c>
      <c r="C1066" s="1">
        <v>0.103449620306492</v>
      </c>
      <c r="D1066" s="1">
        <v>-2.70456075668335</v>
      </c>
      <c r="E1066" s="1">
        <v>2.05522894859314</v>
      </c>
      <c r="F1066" s="1">
        <v>3.47745704650879</v>
      </c>
      <c r="G1066" s="1">
        <v>-4.29268980026245</v>
      </c>
      <c r="H1066" s="1">
        <v>-3.75251698493958</v>
      </c>
      <c r="I1066" s="1">
        <v>8.00335597991943</v>
      </c>
      <c r="J1066" s="3">
        <f t="shared" si="1"/>
        <v>9.826610625</v>
      </c>
      <c r="K1066" s="1">
        <v>-0.531659007072449</v>
      </c>
      <c r="L1066" s="1">
        <v>1.05651807785034</v>
      </c>
      <c r="M1066" s="1">
        <v>0.462174981832504</v>
      </c>
      <c r="N1066" s="1">
        <v>-10.0025215148926</v>
      </c>
      <c r="O1066" s="1">
        <v>0.354530841112137</v>
      </c>
      <c r="P1066" s="1">
        <v>-1.4185962677002</v>
      </c>
      <c r="Q1066" s="1">
        <v>-0.429293215274811</v>
      </c>
      <c r="R1066" s="1">
        <v>0.284039407968521</v>
      </c>
      <c r="S1066" s="1">
        <v>0.369951456785202</v>
      </c>
      <c r="T1066" s="1">
        <v>-9.23435211181641</v>
      </c>
      <c r="U1066" s="1">
        <v>-0.474860042333603</v>
      </c>
      <c r="V1066" s="1">
        <v>1.51553308963776</v>
      </c>
      <c r="W1066" s="1">
        <v>-0.706992626190186</v>
      </c>
      <c r="X1066" s="1">
        <v>-0.336423605680466</v>
      </c>
      <c r="Y1066" s="1">
        <v>0.287759333848953</v>
      </c>
      <c r="Z1066" s="1">
        <v>-10.0395603179932</v>
      </c>
      <c r="AA1066" s="1">
        <v>-1.38205087184906</v>
      </c>
      <c r="AB1066" s="1">
        <v>-0.292787909507751</v>
      </c>
      <c r="AC1066" s="1">
        <v>-0.499289453029633</v>
      </c>
      <c r="AD1066" s="1">
        <v>-0.232394978404045</v>
      </c>
      <c r="AE1066" s="1">
        <v>0.915572881698608</v>
      </c>
      <c r="AF1066" s="1">
        <v>-9.52216339111328</v>
      </c>
      <c r="AG1066" s="1">
        <v>1.19147193431854</v>
      </c>
      <c r="AH1066" s="1">
        <v>1.27642250061035</v>
      </c>
      <c r="AI1066" s="1">
        <v>-0.362485349178314</v>
      </c>
      <c r="AJ1066" s="1">
        <v>0.319258600473404</v>
      </c>
      <c r="AK1066" s="1">
        <v>-0.426718533039093</v>
      </c>
      <c r="AL1066" s="1">
        <v>-13.5547618865967</v>
      </c>
      <c r="AM1066" s="1">
        <v>8.98711013793945</v>
      </c>
      <c r="AN1066" s="1">
        <v>3.80290865898132</v>
      </c>
      <c r="AO1066" s="3">
        <f t="shared" si="2"/>
        <v>16.70215054</v>
      </c>
      <c r="AP1066" s="1">
        <v>-0.169866859912872</v>
      </c>
      <c r="AQ1066" s="1">
        <v>-1.24383080005646</v>
      </c>
      <c r="AR1066" s="1">
        <v>3.86289238929749</v>
      </c>
      <c r="AS1066" s="1">
        <v>1.652107828E9</v>
      </c>
    </row>
    <row r="1067" ht="15.75" customHeight="1">
      <c r="A1067" s="1">
        <v>-11.8446559906006</v>
      </c>
      <c r="B1067" s="1">
        <v>-5.21248483657837</v>
      </c>
      <c r="C1067" s="1">
        <v>0.103449620306492</v>
      </c>
      <c r="D1067" s="1">
        <v>-2.70456075668335</v>
      </c>
      <c r="E1067" s="1">
        <v>2.05522894859314</v>
      </c>
      <c r="F1067" s="1">
        <v>3.47745704650879</v>
      </c>
      <c r="G1067" s="1">
        <v>-4.29268980026245</v>
      </c>
      <c r="H1067" s="1">
        <v>-3.75251698493958</v>
      </c>
      <c r="I1067" s="1">
        <v>8.00335597991943</v>
      </c>
      <c r="J1067" s="3">
        <f t="shared" si="1"/>
        <v>9.826610625</v>
      </c>
      <c r="K1067" s="1">
        <v>-0.531659007072449</v>
      </c>
      <c r="L1067" s="1">
        <v>1.05651807785034</v>
      </c>
      <c r="M1067" s="1">
        <v>0.462174981832504</v>
      </c>
      <c r="N1067" s="1">
        <v>-10.0025215148926</v>
      </c>
      <c r="O1067" s="1">
        <v>0.354530841112137</v>
      </c>
      <c r="P1067" s="1">
        <v>-1.4185962677002</v>
      </c>
      <c r="Q1067" s="1">
        <v>-0.429293215274811</v>
      </c>
      <c r="R1067" s="1">
        <v>0.284039407968521</v>
      </c>
      <c r="S1067" s="1">
        <v>0.369951456785202</v>
      </c>
      <c r="T1067" s="1">
        <v>-9.23435211181641</v>
      </c>
      <c r="U1067" s="1">
        <v>-0.474860042333603</v>
      </c>
      <c r="V1067" s="1">
        <v>1.51553308963776</v>
      </c>
      <c r="W1067" s="1">
        <v>-0.706992626190186</v>
      </c>
      <c r="X1067" s="1">
        <v>-0.336423605680466</v>
      </c>
      <c r="Y1067" s="1">
        <v>0.287759333848953</v>
      </c>
      <c r="Z1067" s="1">
        <v>-10.0395603179932</v>
      </c>
      <c r="AA1067" s="1">
        <v>-1.38205087184906</v>
      </c>
      <c r="AB1067" s="1">
        <v>-0.292787909507751</v>
      </c>
      <c r="AC1067" s="1">
        <v>-0.499289453029633</v>
      </c>
      <c r="AD1067" s="1">
        <v>-0.232394978404045</v>
      </c>
      <c r="AE1067" s="1">
        <v>0.915572881698608</v>
      </c>
      <c r="AF1067" s="1">
        <v>-9.52216339111328</v>
      </c>
      <c r="AG1067" s="1">
        <v>1.19147193431854</v>
      </c>
      <c r="AH1067" s="1">
        <v>1.27642250061035</v>
      </c>
      <c r="AI1067" s="1">
        <v>-0.362485349178314</v>
      </c>
      <c r="AJ1067" s="1">
        <v>0.319258600473404</v>
      </c>
      <c r="AK1067" s="1">
        <v>-0.426718533039093</v>
      </c>
      <c r="AL1067" s="1">
        <v>-13.5547618865967</v>
      </c>
      <c r="AM1067" s="1">
        <v>8.98711013793945</v>
      </c>
      <c r="AN1067" s="1">
        <v>3.80290865898132</v>
      </c>
      <c r="AO1067" s="3">
        <f t="shared" si="2"/>
        <v>16.70215054</v>
      </c>
      <c r="AP1067" s="1">
        <v>-0.169866859912872</v>
      </c>
      <c r="AQ1067" s="1">
        <v>-1.24383080005646</v>
      </c>
      <c r="AR1067" s="1">
        <v>3.86289238929749</v>
      </c>
      <c r="AS1067" s="1">
        <v>1.652107828E9</v>
      </c>
    </row>
    <row r="1068" ht="15.75" customHeight="1">
      <c r="A1068" s="1">
        <v>-11.1261796951294</v>
      </c>
      <c r="B1068" s="1">
        <v>-7.60180187225342</v>
      </c>
      <c r="C1068" s="1">
        <v>0.193969860672951</v>
      </c>
      <c r="D1068" s="1">
        <v>-2.65462398529053</v>
      </c>
      <c r="E1068" s="1">
        <v>1.95954525470734</v>
      </c>
      <c r="F1068" s="1">
        <v>3.10125184059143</v>
      </c>
      <c r="G1068" s="1">
        <v>-4.50293016433716</v>
      </c>
      <c r="H1068" s="1">
        <v>-3.80794262886047</v>
      </c>
      <c r="I1068" s="1">
        <v>7.87189340591431</v>
      </c>
      <c r="J1068" s="3">
        <f t="shared" si="1"/>
        <v>9.835828024</v>
      </c>
      <c r="K1068" s="1">
        <v>-0.562972784042358</v>
      </c>
      <c r="L1068" s="1">
        <v>1.17781937122345</v>
      </c>
      <c r="M1068" s="1">
        <v>0.481424748897552</v>
      </c>
      <c r="N1068" s="1">
        <v>-9.76086139678955</v>
      </c>
      <c r="O1068" s="1">
        <v>0.424323052167892</v>
      </c>
      <c r="P1068" s="1">
        <v>-1.85108721256256</v>
      </c>
      <c r="Q1068" s="1">
        <v>-0.756781399250031</v>
      </c>
      <c r="R1068" s="1">
        <v>0.188778191804886</v>
      </c>
      <c r="S1068" s="1">
        <v>0.289066821336746</v>
      </c>
      <c r="T1068" s="1">
        <v>-8.89854717254639</v>
      </c>
      <c r="U1068" s="1">
        <v>-1.48556053638458</v>
      </c>
      <c r="V1068" s="1">
        <v>1.46520018577576</v>
      </c>
      <c r="W1068" s="1">
        <v>-0.777701020240784</v>
      </c>
      <c r="X1068" s="1">
        <v>-0.396534949541092</v>
      </c>
      <c r="Y1068" s="1">
        <v>0.321205735206604</v>
      </c>
      <c r="Z1068" s="1">
        <v>-9.98743057250977</v>
      </c>
      <c r="AA1068" s="1">
        <v>-1.47794628143311</v>
      </c>
      <c r="AB1068" s="1">
        <v>-0.157788321375847</v>
      </c>
      <c r="AC1068" s="1">
        <v>-0.60287481546402</v>
      </c>
      <c r="AD1068" s="1">
        <v>-0.280038416385651</v>
      </c>
      <c r="AE1068" s="1">
        <v>0.983761310577393</v>
      </c>
      <c r="AF1068" s="1">
        <v>-10.8726205825806</v>
      </c>
      <c r="AG1068" s="1">
        <v>4.21309185028076</v>
      </c>
      <c r="AH1068" s="1">
        <v>0.893843472003937</v>
      </c>
      <c r="AI1068" s="1">
        <v>-1.03363561630249</v>
      </c>
      <c r="AJ1068" s="1">
        <v>-0.0632885619997978</v>
      </c>
      <c r="AK1068" s="1">
        <v>-0.779236137866974</v>
      </c>
      <c r="AL1068" s="1">
        <v>-15.393364906311</v>
      </c>
      <c r="AM1068" s="1">
        <v>9.98849678039551</v>
      </c>
      <c r="AN1068" s="1">
        <v>1.87076425552368</v>
      </c>
      <c r="AO1068" s="3">
        <f t="shared" si="2"/>
        <v>18.4452029</v>
      </c>
      <c r="AP1068" s="1">
        <v>0.217302337288857</v>
      </c>
      <c r="AQ1068" s="1">
        <v>-0.23113214969635</v>
      </c>
      <c r="AR1068" s="1">
        <v>3.74265360832214</v>
      </c>
      <c r="AS1068" s="1">
        <v>1.652107828E9</v>
      </c>
    </row>
    <row r="1069" ht="15.75" customHeight="1">
      <c r="A1069" s="1">
        <v>-11.1261796951294</v>
      </c>
      <c r="B1069" s="1">
        <v>-7.60180187225342</v>
      </c>
      <c r="C1069" s="1">
        <v>0.193969860672951</v>
      </c>
      <c r="D1069" s="1">
        <v>-2.65462398529053</v>
      </c>
      <c r="E1069" s="1">
        <v>1.95954525470734</v>
      </c>
      <c r="F1069" s="1">
        <v>3.10125184059143</v>
      </c>
      <c r="G1069" s="1">
        <v>-4.50293016433716</v>
      </c>
      <c r="H1069" s="1">
        <v>-3.80794262886047</v>
      </c>
      <c r="I1069" s="1">
        <v>7.87189340591431</v>
      </c>
      <c r="J1069" s="3">
        <f t="shared" si="1"/>
        <v>9.835828024</v>
      </c>
      <c r="K1069" s="1">
        <v>-0.562972784042358</v>
      </c>
      <c r="L1069" s="1">
        <v>1.17781937122345</v>
      </c>
      <c r="M1069" s="1">
        <v>0.481424748897552</v>
      </c>
      <c r="N1069" s="1">
        <v>-9.76086139678955</v>
      </c>
      <c r="O1069" s="1">
        <v>0.424323052167892</v>
      </c>
      <c r="P1069" s="1">
        <v>-1.85108721256256</v>
      </c>
      <c r="Q1069" s="1">
        <v>-0.756781399250031</v>
      </c>
      <c r="R1069" s="1">
        <v>0.188778191804886</v>
      </c>
      <c r="S1069" s="1">
        <v>0.289066821336746</v>
      </c>
      <c r="T1069" s="1">
        <v>-8.89854717254639</v>
      </c>
      <c r="U1069" s="1">
        <v>-1.48556053638458</v>
      </c>
      <c r="V1069" s="1">
        <v>1.46520018577576</v>
      </c>
      <c r="W1069" s="1">
        <v>-0.777701020240784</v>
      </c>
      <c r="X1069" s="1">
        <v>-0.396534949541092</v>
      </c>
      <c r="Y1069" s="1">
        <v>0.321205735206604</v>
      </c>
      <c r="Z1069" s="1">
        <v>-9.98743057250977</v>
      </c>
      <c r="AA1069" s="1">
        <v>-1.47794628143311</v>
      </c>
      <c r="AB1069" s="1">
        <v>-0.157788321375847</v>
      </c>
      <c r="AC1069" s="1">
        <v>-0.60287481546402</v>
      </c>
      <c r="AD1069" s="1">
        <v>-0.280038416385651</v>
      </c>
      <c r="AE1069" s="1">
        <v>0.983761310577393</v>
      </c>
      <c r="AF1069" s="1">
        <v>-10.8726205825806</v>
      </c>
      <c r="AG1069" s="1">
        <v>4.21309185028076</v>
      </c>
      <c r="AH1069" s="1">
        <v>0.893843472003937</v>
      </c>
      <c r="AI1069" s="1">
        <v>-1.03363561630249</v>
      </c>
      <c r="AJ1069" s="1">
        <v>-0.0632885619997978</v>
      </c>
      <c r="AK1069" s="1">
        <v>-0.779236137866974</v>
      </c>
      <c r="AL1069" s="1">
        <v>-15.393364906311</v>
      </c>
      <c r="AM1069" s="1">
        <v>9.98849678039551</v>
      </c>
      <c r="AN1069" s="1">
        <v>1.87076425552368</v>
      </c>
      <c r="AO1069" s="3">
        <f t="shared" si="2"/>
        <v>18.4452029</v>
      </c>
      <c r="AP1069" s="1">
        <v>0.217302337288857</v>
      </c>
      <c r="AQ1069" s="1">
        <v>-0.23113214969635</v>
      </c>
      <c r="AR1069" s="1">
        <v>3.74265360832214</v>
      </c>
      <c r="AS1069" s="1">
        <v>1.652107828E9</v>
      </c>
    </row>
    <row r="1070" ht="15.75" customHeight="1">
      <c r="A1070" s="1">
        <v>-11.1261796951294</v>
      </c>
      <c r="B1070" s="1">
        <v>-7.60180187225342</v>
      </c>
      <c r="C1070" s="1">
        <v>0.193969860672951</v>
      </c>
      <c r="D1070" s="1">
        <v>-2.65462398529053</v>
      </c>
      <c r="E1070" s="1">
        <v>1.95954525470734</v>
      </c>
      <c r="F1070" s="1">
        <v>3.10125184059143</v>
      </c>
      <c r="G1070" s="1">
        <v>-4.50293016433716</v>
      </c>
      <c r="H1070" s="1">
        <v>-3.80794262886047</v>
      </c>
      <c r="I1070" s="1">
        <v>7.87189340591431</v>
      </c>
      <c r="J1070" s="3">
        <f t="shared" si="1"/>
        <v>9.835828024</v>
      </c>
      <c r="K1070" s="1">
        <v>-0.562972784042358</v>
      </c>
      <c r="L1070" s="1">
        <v>1.17781937122345</v>
      </c>
      <c r="M1070" s="1">
        <v>0.481424748897552</v>
      </c>
      <c r="N1070" s="1">
        <v>-9.76086139678955</v>
      </c>
      <c r="O1070" s="1">
        <v>0.424323052167892</v>
      </c>
      <c r="P1070" s="1">
        <v>-1.85108721256256</v>
      </c>
      <c r="Q1070" s="1">
        <v>-0.756781399250031</v>
      </c>
      <c r="R1070" s="1">
        <v>0.188778191804886</v>
      </c>
      <c r="S1070" s="1">
        <v>0.289066821336746</v>
      </c>
      <c r="T1070" s="1">
        <v>-8.89854717254639</v>
      </c>
      <c r="U1070" s="1">
        <v>-1.48556053638458</v>
      </c>
      <c r="V1070" s="1">
        <v>1.46520018577576</v>
      </c>
      <c r="W1070" s="1">
        <v>-0.777701020240784</v>
      </c>
      <c r="X1070" s="1">
        <v>-0.396534949541092</v>
      </c>
      <c r="Y1070" s="1">
        <v>0.321205735206604</v>
      </c>
      <c r="Z1070" s="1">
        <v>-9.98743057250977</v>
      </c>
      <c r="AA1070" s="1">
        <v>-1.47794628143311</v>
      </c>
      <c r="AB1070" s="1">
        <v>-0.157788321375847</v>
      </c>
      <c r="AC1070" s="1">
        <v>-0.60287481546402</v>
      </c>
      <c r="AD1070" s="1">
        <v>-0.280038416385651</v>
      </c>
      <c r="AE1070" s="1">
        <v>0.983761310577393</v>
      </c>
      <c r="AF1070" s="1">
        <v>-10.8726205825806</v>
      </c>
      <c r="AG1070" s="1">
        <v>4.21309185028076</v>
      </c>
      <c r="AH1070" s="1">
        <v>0.893843472003937</v>
      </c>
      <c r="AI1070" s="1">
        <v>-1.03363561630249</v>
      </c>
      <c r="AJ1070" s="1">
        <v>-0.0632885619997978</v>
      </c>
      <c r="AK1070" s="1">
        <v>-0.779236137866974</v>
      </c>
      <c r="AL1070" s="1">
        <v>-15.393364906311</v>
      </c>
      <c r="AM1070" s="1">
        <v>9.98849678039551</v>
      </c>
      <c r="AN1070" s="1">
        <v>1.87076425552368</v>
      </c>
      <c r="AO1070" s="3">
        <f t="shared" si="2"/>
        <v>18.4452029</v>
      </c>
      <c r="AP1070" s="1">
        <v>0.217302337288857</v>
      </c>
      <c r="AQ1070" s="1">
        <v>-0.23113214969635</v>
      </c>
      <c r="AR1070" s="1">
        <v>3.74265360832214</v>
      </c>
      <c r="AS1070" s="1">
        <v>1.652107828E9</v>
      </c>
    </row>
    <row r="1071" ht="15.75" customHeight="1">
      <c r="A1071" s="1">
        <v>-9.94660091400146</v>
      </c>
      <c r="B1071" s="1">
        <v>-12.2745361328125</v>
      </c>
      <c r="C1071" s="1">
        <v>-0.0181995872408152</v>
      </c>
      <c r="D1071" s="1">
        <v>-2.00438690185547</v>
      </c>
      <c r="E1071" s="1">
        <v>2.02206015586853</v>
      </c>
      <c r="F1071" s="1">
        <v>2.62370920181274</v>
      </c>
      <c r="G1071" s="1">
        <v>-4.68445634841919</v>
      </c>
      <c r="H1071" s="1">
        <v>-3.71590566635132</v>
      </c>
      <c r="I1071" s="1">
        <v>7.80566835403442</v>
      </c>
      <c r="J1071" s="3">
        <f t="shared" si="1"/>
        <v>9.832626539</v>
      </c>
      <c r="K1071" s="1">
        <v>-0.637377262115479</v>
      </c>
      <c r="L1071" s="1">
        <v>1.24147164821625</v>
      </c>
      <c r="M1071" s="1">
        <v>0.443640857934952</v>
      </c>
      <c r="N1071" s="1">
        <v>-9.3202657699585</v>
      </c>
      <c r="O1071" s="1">
        <v>-0.273692786693573</v>
      </c>
      <c r="P1071" s="1">
        <v>-2.72334742546081</v>
      </c>
      <c r="Q1071" s="1">
        <v>-0.934462130069733</v>
      </c>
      <c r="R1071" s="1">
        <v>0.167600974440575</v>
      </c>
      <c r="S1071" s="1">
        <v>0.28682017326355</v>
      </c>
      <c r="T1071" s="1">
        <v>-8.73992443084717</v>
      </c>
      <c r="U1071" s="1">
        <v>-1.95498359203339</v>
      </c>
      <c r="V1071" s="1">
        <v>1.23525333404541</v>
      </c>
      <c r="W1071" s="1">
        <v>-0.735976219177246</v>
      </c>
      <c r="X1071" s="1">
        <v>-0.419256865978241</v>
      </c>
      <c r="Y1071" s="1">
        <v>0.292753607034683</v>
      </c>
      <c r="Z1071" s="1">
        <v>-9.98743057250977</v>
      </c>
      <c r="AA1071" s="1">
        <v>-1.47794628143311</v>
      </c>
      <c r="AB1071" s="1">
        <v>-0.157788321375847</v>
      </c>
      <c r="AC1071" s="1">
        <v>-0.60287481546402</v>
      </c>
      <c r="AD1071" s="1">
        <v>-0.280038416385651</v>
      </c>
      <c r="AE1071" s="1">
        <v>0.983761310577393</v>
      </c>
      <c r="AF1071" s="1">
        <v>-11.3767747879028</v>
      </c>
      <c r="AG1071" s="1">
        <v>5.03601551055908</v>
      </c>
      <c r="AH1071" s="1">
        <v>-0.051523856818676</v>
      </c>
      <c r="AI1071" s="1">
        <v>-1.57186007499695</v>
      </c>
      <c r="AJ1071" s="1">
        <v>-0.621884405612946</v>
      </c>
      <c r="AK1071" s="1">
        <v>-0.794864058494568</v>
      </c>
      <c r="AL1071" s="1">
        <v>-17.1430263519287</v>
      </c>
      <c r="AM1071" s="1">
        <v>7.53904628753662</v>
      </c>
      <c r="AN1071" s="1">
        <v>2.56398391723633</v>
      </c>
      <c r="AO1071" s="3">
        <f t="shared" si="2"/>
        <v>18.90223756</v>
      </c>
      <c r="AP1071" s="1">
        <v>1.74539566040039</v>
      </c>
      <c r="AQ1071" s="1">
        <v>0.338638246059418</v>
      </c>
      <c r="AR1071" s="1">
        <v>4.09567022323608</v>
      </c>
      <c r="AS1071" s="1">
        <v>1.652107828E9</v>
      </c>
    </row>
    <row r="1072" ht="15.75" customHeight="1">
      <c r="A1072" s="1">
        <v>-10.6546125411987</v>
      </c>
      <c r="B1072" s="1">
        <v>-10.5494947433472</v>
      </c>
      <c r="C1072" s="1">
        <v>-0.767938852310181</v>
      </c>
      <c r="D1072" s="1">
        <v>-0.491771638393402</v>
      </c>
      <c r="E1072" s="1">
        <v>1.72886657714844</v>
      </c>
      <c r="F1072" s="1">
        <v>2.23869109153748</v>
      </c>
      <c r="G1072" s="1">
        <v>-4.75056886672974</v>
      </c>
      <c r="H1072" s="1">
        <v>-4.44817876815796</v>
      </c>
      <c r="I1072" s="1">
        <v>7.40668106079102</v>
      </c>
      <c r="J1072" s="3">
        <f t="shared" si="1"/>
        <v>9.859671559</v>
      </c>
      <c r="K1072" s="1">
        <v>-0.637438535690308</v>
      </c>
      <c r="L1072" s="1">
        <v>1.33607733249664</v>
      </c>
      <c r="M1072" s="1">
        <v>0.451508641242981</v>
      </c>
      <c r="N1072" s="1">
        <v>-9.17992687225342</v>
      </c>
      <c r="O1072" s="1">
        <v>-1.17734014987946</v>
      </c>
      <c r="P1072" s="1">
        <v>-3.42610549926758</v>
      </c>
      <c r="Q1072" s="1">
        <v>-0.865160644054413</v>
      </c>
      <c r="R1072" s="1">
        <v>0.15783703327179</v>
      </c>
      <c r="S1072" s="1">
        <v>0.32755771279335</v>
      </c>
      <c r="T1072" s="1">
        <v>-8.98228073120117</v>
      </c>
      <c r="U1072" s="1">
        <v>-1.63033485412598</v>
      </c>
      <c r="V1072" s="1">
        <v>0.893406331539154</v>
      </c>
      <c r="W1072" s="1">
        <v>-0.598577380180359</v>
      </c>
      <c r="X1072" s="1">
        <v>-0.235348299145699</v>
      </c>
      <c r="Y1072" s="1">
        <v>0.210681855678558</v>
      </c>
      <c r="Z1072" s="1">
        <v>-10.0745315551758</v>
      </c>
      <c r="AA1072" s="1">
        <v>-1.37673056125641</v>
      </c>
      <c r="AB1072" s="1">
        <v>-0.818865180015564</v>
      </c>
      <c r="AC1072" s="1">
        <v>-0.5243980884552</v>
      </c>
      <c r="AD1072" s="1">
        <v>-0.41478818655014</v>
      </c>
      <c r="AE1072" s="1">
        <v>1.1090430021286</v>
      </c>
      <c r="AF1072" s="1">
        <v>-9.70455074310303</v>
      </c>
      <c r="AG1072" s="1">
        <v>5.45602321624756</v>
      </c>
      <c r="AH1072" s="1">
        <v>-1.69296360015869</v>
      </c>
      <c r="AI1072" s="1">
        <v>-1.74470639228821</v>
      </c>
      <c r="AJ1072" s="1">
        <v>-0.891532182693481</v>
      </c>
      <c r="AK1072" s="1">
        <v>-0.593907296657562</v>
      </c>
      <c r="AL1072" s="1">
        <v>-21.1942043304443</v>
      </c>
      <c r="AM1072" s="1">
        <v>6.44521474838257</v>
      </c>
      <c r="AN1072" s="1">
        <v>1.87990820407867</v>
      </c>
      <c r="AO1072" s="3">
        <f t="shared" si="2"/>
        <v>22.23216465</v>
      </c>
      <c r="AP1072" s="1">
        <v>1.45844149589539</v>
      </c>
      <c r="AQ1072" s="1">
        <v>0.564895927906036</v>
      </c>
      <c r="AR1072" s="1">
        <v>4.95754718780518</v>
      </c>
      <c r="AS1072" s="1">
        <v>1.652107828E9</v>
      </c>
    </row>
    <row r="1073" ht="15.75" customHeight="1">
      <c r="A1073" s="1">
        <v>-10.6546125411987</v>
      </c>
      <c r="B1073" s="1">
        <v>-10.5494947433472</v>
      </c>
      <c r="C1073" s="1">
        <v>-0.767938852310181</v>
      </c>
      <c r="D1073" s="1">
        <v>-0.491771638393402</v>
      </c>
      <c r="E1073" s="1">
        <v>1.72886657714844</v>
      </c>
      <c r="F1073" s="1">
        <v>2.23869109153748</v>
      </c>
      <c r="G1073" s="1">
        <v>-4.75056886672974</v>
      </c>
      <c r="H1073" s="1">
        <v>-4.44817876815796</v>
      </c>
      <c r="I1073" s="1">
        <v>7.40668106079102</v>
      </c>
      <c r="J1073" s="3">
        <f t="shared" si="1"/>
        <v>9.859671559</v>
      </c>
      <c r="K1073" s="1">
        <v>-0.637438535690308</v>
      </c>
      <c r="L1073" s="1">
        <v>1.33607733249664</v>
      </c>
      <c r="M1073" s="1">
        <v>0.451508641242981</v>
      </c>
      <c r="N1073" s="1">
        <v>-9.17992687225342</v>
      </c>
      <c r="O1073" s="1">
        <v>-1.17734014987946</v>
      </c>
      <c r="P1073" s="1">
        <v>-3.42610549926758</v>
      </c>
      <c r="Q1073" s="1">
        <v>-0.865160644054413</v>
      </c>
      <c r="R1073" s="1">
        <v>0.15783703327179</v>
      </c>
      <c r="S1073" s="1">
        <v>0.32755771279335</v>
      </c>
      <c r="T1073" s="1">
        <v>-8.98228073120117</v>
      </c>
      <c r="U1073" s="1">
        <v>-1.63033485412598</v>
      </c>
      <c r="V1073" s="1">
        <v>0.893406331539154</v>
      </c>
      <c r="W1073" s="1">
        <v>-0.598577380180359</v>
      </c>
      <c r="X1073" s="1">
        <v>-0.235348299145699</v>
      </c>
      <c r="Y1073" s="1">
        <v>0.210681855678558</v>
      </c>
      <c r="Z1073" s="1">
        <v>-10.0745315551758</v>
      </c>
      <c r="AA1073" s="1">
        <v>-1.37673056125641</v>
      </c>
      <c r="AB1073" s="1">
        <v>-0.818865180015564</v>
      </c>
      <c r="AC1073" s="1">
        <v>-0.5243980884552</v>
      </c>
      <c r="AD1073" s="1">
        <v>-0.41478818655014</v>
      </c>
      <c r="AE1073" s="1">
        <v>1.1090430021286</v>
      </c>
      <c r="AF1073" s="1">
        <v>-9.70455074310303</v>
      </c>
      <c r="AG1073" s="1">
        <v>5.45602321624756</v>
      </c>
      <c r="AH1073" s="1">
        <v>-1.69296360015869</v>
      </c>
      <c r="AI1073" s="1">
        <v>-1.74470639228821</v>
      </c>
      <c r="AJ1073" s="1">
        <v>-0.891532182693481</v>
      </c>
      <c r="AK1073" s="1">
        <v>-0.593907296657562</v>
      </c>
      <c r="AL1073" s="1">
        <v>-21.1942043304443</v>
      </c>
      <c r="AM1073" s="1">
        <v>6.44521474838257</v>
      </c>
      <c r="AN1073" s="1">
        <v>1.87990820407867</v>
      </c>
      <c r="AO1073" s="3">
        <f t="shared" si="2"/>
        <v>22.23216465</v>
      </c>
      <c r="AP1073" s="1">
        <v>1.45844149589539</v>
      </c>
      <c r="AQ1073" s="1">
        <v>0.564895927906036</v>
      </c>
      <c r="AR1073" s="1">
        <v>4.95754718780518</v>
      </c>
      <c r="AS1073" s="1">
        <v>1.652107828E9</v>
      </c>
    </row>
    <row r="1074" ht="15.75" customHeight="1">
      <c r="A1074" s="1">
        <v>-11.9106063842773</v>
      </c>
      <c r="B1074" s="1">
        <v>-3.18974137306213</v>
      </c>
      <c r="C1074" s="1">
        <v>0.404993236064911</v>
      </c>
      <c r="D1074" s="1">
        <v>0.257543534040451</v>
      </c>
      <c r="E1074" s="1">
        <v>1.13722586631775</v>
      </c>
      <c r="F1074" s="1">
        <v>1.63015472888947</v>
      </c>
      <c r="G1074" s="1">
        <v>-4.75056886672974</v>
      </c>
      <c r="H1074" s="1">
        <v>-4.44817876815796</v>
      </c>
      <c r="I1074" s="1">
        <v>7.40668106079102</v>
      </c>
      <c r="J1074" s="3">
        <f t="shared" si="1"/>
        <v>9.859671559</v>
      </c>
      <c r="K1074" s="1">
        <v>-0.637438535690308</v>
      </c>
      <c r="L1074" s="1">
        <v>1.33607733249664</v>
      </c>
      <c r="M1074" s="1">
        <v>0.451508641242981</v>
      </c>
      <c r="N1074" s="1">
        <v>-9.17992687225342</v>
      </c>
      <c r="O1074" s="1">
        <v>-1.17734014987946</v>
      </c>
      <c r="P1074" s="1">
        <v>-3.42610549926758</v>
      </c>
      <c r="Q1074" s="1">
        <v>-0.865160644054413</v>
      </c>
      <c r="R1074" s="1">
        <v>0.15783703327179</v>
      </c>
      <c r="S1074" s="1">
        <v>0.32755771279335</v>
      </c>
      <c r="T1074" s="1">
        <v>-8.98228073120117</v>
      </c>
      <c r="U1074" s="1">
        <v>-1.63033485412598</v>
      </c>
      <c r="V1074" s="1">
        <v>0.893406331539154</v>
      </c>
      <c r="W1074" s="1">
        <v>-0.598577380180359</v>
      </c>
      <c r="X1074" s="1">
        <v>-0.235348299145699</v>
      </c>
      <c r="Y1074" s="1">
        <v>0.210681855678558</v>
      </c>
      <c r="Z1074" s="1">
        <v>-10.0745315551758</v>
      </c>
      <c r="AA1074" s="1">
        <v>-1.37673056125641</v>
      </c>
      <c r="AB1074" s="1">
        <v>-0.818865180015564</v>
      </c>
      <c r="AC1074" s="1">
        <v>-0.5243980884552</v>
      </c>
      <c r="AD1074" s="1">
        <v>-0.41478818655014</v>
      </c>
      <c r="AE1074" s="1">
        <v>1.1090430021286</v>
      </c>
      <c r="AF1074" s="1">
        <v>-9.70455074310303</v>
      </c>
      <c r="AG1074" s="1">
        <v>5.45602321624756</v>
      </c>
      <c r="AH1074" s="1">
        <v>-1.69296360015869</v>
      </c>
      <c r="AI1074" s="1">
        <v>-1.74470639228821</v>
      </c>
      <c r="AJ1074" s="1">
        <v>-0.891532182693481</v>
      </c>
      <c r="AK1074" s="1">
        <v>-0.593907296657562</v>
      </c>
      <c r="AL1074" s="1">
        <v>-21.1942043304443</v>
      </c>
      <c r="AM1074" s="1">
        <v>6.44521474838257</v>
      </c>
      <c r="AN1074" s="1">
        <v>1.87990820407867</v>
      </c>
      <c r="AO1074" s="3">
        <f t="shared" si="2"/>
        <v>22.23216465</v>
      </c>
      <c r="AP1074" s="1">
        <v>1.45844149589539</v>
      </c>
      <c r="AQ1074" s="1">
        <v>0.564895927906036</v>
      </c>
      <c r="AR1074" s="1">
        <v>4.95754718780518</v>
      </c>
      <c r="AS1074" s="1">
        <v>1.652107828E9</v>
      </c>
    </row>
    <row r="1075" ht="15.75" customHeight="1">
      <c r="A1075" s="1">
        <v>-11.9106063842773</v>
      </c>
      <c r="B1075" s="1">
        <v>-3.18974137306213</v>
      </c>
      <c r="C1075" s="1">
        <v>0.404993236064911</v>
      </c>
      <c r="D1075" s="1">
        <v>0.257543534040451</v>
      </c>
      <c r="E1075" s="1">
        <v>1.13722586631775</v>
      </c>
      <c r="F1075" s="1">
        <v>1.63015472888947</v>
      </c>
      <c r="G1075" s="1">
        <v>-5.18398857116699</v>
      </c>
      <c r="H1075" s="1">
        <v>-4.54813146591187</v>
      </c>
      <c r="I1075" s="1">
        <v>6.98133373260498</v>
      </c>
      <c r="J1075" s="3">
        <f t="shared" si="1"/>
        <v>9.813167584</v>
      </c>
      <c r="K1075" s="1">
        <v>-0.607117652893066</v>
      </c>
      <c r="L1075" s="1">
        <v>1.46644163131714</v>
      </c>
      <c r="M1075" s="1">
        <v>0.544497787952423</v>
      </c>
      <c r="N1075" s="1">
        <v>-8.72835350036621</v>
      </c>
      <c r="O1075" s="1">
        <v>-1.28446066379547</v>
      </c>
      <c r="P1075" s="1">
        <v>-3.30868697166443</v>
      </c>
      <c r="Q1075" s="1">
        <v>-0.750427544116974</v>
      </c>
      <c r="R1075" s="1">
        <v>0.181593418121338</v>
      </c>
      <c r="S1075" s="1">
        <v>0.384639322757721</v>
      </c>
      <c r="T1075" s="1">
        <v>-9.58676815032959</v>
      </c>
      <c r="U1075" s="1">
        <v>-1.14885628223419</v>
      </c>
      <c r="V1075" s="1">
        <v>0.863628625869751</v>
      </c>
      <c r="W1075" s="1">
        <v>-0.538722813129425</v>
      </c>
      <c r="X1075" s="1">
        <v>-0.103089198470116</v>
      </c>
      <c r="Y1075" s="1">
        <v>0.205794870853424</v>
      </c>
      <c r="Z1075" s="1">
        <v>-9.77019691467285</v>
      </c>
      <c r="AA1075" s="1">
        <v>-0.858981668949127</v>
      </c>
      <c r="AB1075" s="1">
        <v>-1.42871296405792</v>
      </c>
      <c r="AC1075" s="1">
        <v>-0.457039386034012</v>
      </c>
      <c r="AD1075" s="1">
        <v>-0.426744043827057</v>
      </c>
      <c r="AE1075" s="1">
        <v>1.15918219089508</v>
      </c>
      <c r="AF1075" s="1">
        <v>-7.35685348510742</v>
      </c>
      <c r="AG1075" s="1">
        <v>3.57138323783875</v>
      </c>
      <c r="AH1075" s="1">
        <v>-3.57821345329285</v>
      </c>
      <c r="AI1075" s="1">
        <v>-1.25748527050018</v>
      </c>
      <c r="AJ1075" s="1">
        <v>0.130180895328522</v>
      </c>
      <c r="AK1075" s="1">
        <v>-0.440954893827438</v>
      </c>
      <c r="AL1075" s="1">
        <v>-20.1924057006836</v>
      </c>
      <c r="AM1075" s="1">
        <v>3.43145513534546</v>
      </c>
      <c r="AN1075" s="1">
        <v>-0.502202451229095</v>
      </c>
      <c r="AO1075" s="3">
        <f t="shared" si="2"/>
        <v>20.48805358</v>
      </c>
      <c r="AP1075" s="1">
        <v>0.141355484724045</v>
      </c>
      <c r="AQ1075" s="1">
        <v>0.914190113544464</v>
      </c>
      <c r="AR1075" s="1">
        <v>3.52638411521912</v>
      </c>
      <c r="AS1075" s="1">
        <v>1.652107828E9</v>
      </c>
    </row>
    <row r="1076" ht="15.75" customHeight="1">
      <c r="A1076" s="1">
        <v>-11.0036697387695</v>
      </c>
      <c r="B1076" s="1">
        <v>-0.50484573841095</v>
      </c>
      <c r="C1076" s="1">
        <v>-0.914925575256348</v>
      </c>
      <c r="D1076" s="1">
        <v>-0.899923980236053</v>
      </c>
      <c r="E1076" s="1">
        <v>0.781727433204651</v>
      </c>
      <c r="F1076" s="1">
        <v>0.330038607120514</v>
      </c>
      <c r="G1076" s="1">
        <v>-5.18398857116699</v>
      </c>
      <c r="H1076" s="1">
        <v>-4.63601160049438</v>
      </c>
      <c r="I1076" s="1">
        <v>6.73752212524414</v>
      </c>
      <c r="J1076" s="3">
        <f t="shared" si="1"/>
        <v>9.683002915</v>
      </c>
      <c r="K1076" s="1">
        <v>-0.556884407997131</v>
      </c>
      <c r="L1076" s="1">
        <v>1.63842689990997</v>
      </c>
      <c r="M1076" s="1">
        <v>0.732048630714417</v>
      </c>
      <c r="N1076" s="1">
        <v>-8.72835350036621</v>
      </c>
      <c r="O1076" s="1">
        <v>-1.28446066379547</v>
      </c>
      <c r="P1076" s="1">
        <v>-3.30868697166443</v>
      </c>
      <c r="Q1076" s="1">
        <v>-0.750427544116974</v>
      </c>
      <c r="R1076" s="1">
        <v>0.181593418121338</v>
      </c>
      <c r="S1076" s="1">
        <v>0.384639322757721</v>
      </c>
      <c r="T1076" s="1">
        <v>-9.58676815032959</v>
      </c>
      <c r="U1076" s="1">
        <v>-1.14885628223419</v>
      </c>
      <c r="V1076" s="1">
        <v>0.863628625869751</v>
      </c>
      <c r="W1076" s="1">
        <v>-0.538722813129425</v>
      </c>
      <c r="X1076" s="1">
        <v>-0.103089198470116</v>
      </c>
      <c r="Y1076" s="1">
        <v>0.205794870853424</v>
      </c>
      <c r="Z1076" s="1">
        <v>-9.77019691467285</v>
      </c>
      <c r="AA1076" s="1">
        <v>-0.858981668949127</v>
      </c>
      <c r="AB1076" s="1">
        <v>-1.42871296405792</v>
      </c>
      <c r="AC1076" s="1">
        <v>-0.457039386034012</v>
      </c>
      <c r="AD1076" s="1">
        <v>-0.426744043827057</v>
      </c>
      <c r="AE1076" s="1">
        <v>1.15918219089508</v>
      </c>
      <c r="AF1076" s="1">
        <v>-7.35685348510742</v>
      </c>
      <c r="AG1076" s="1">
        <v>3.57138323783875</v>
      </c>
      <c r="AH1076" s="1">
        <v>-3.57821345329285</v>
      </c>
      <c r="AI1076" s="1">
        <v>-1.25748527050018</v>
      </c>
      <c r="AJ1076" s="1">
        <v>0.130180895328522</v>
      </c>
      <c r="AK1076" s="1">
        <v>-0.440954893827438</v>
      </c>
      <c r="AL1076" s="1">
        <v>-20.1924057006836</v>
      </c>
      <c r="AM1076" s="1">
        <v>3.43145513534546</v>
      </c>
      <c r="AN1076" s="1">
        <v>-0.502202451229095</v>
      </c>
      <c r="AO1076" s="3">
        <f t="shared" si="2"/>
        <v>20.48805358</v>
      </c>
      <c r="AP1076" s="1">
        <v>0.141355484724045</v>
      </c>
      <c r="AQ1076" s="1">
        <v>0.914190113544464</v>
      </c>
      <c r="AR1076" s="1">
        <v>3.52638411521912</v>
      </c>
      <c r="AS1076" s="1">
        <v>1.652107828E9</v>
      </c>
    </row>
    <row r="1077" ht="15.75" customHeight="1">
      <c r="A1077" s="1">
        <v>-11.0036697387695</v>
      </c>
      <c r="B1077" s="1">
        <v>-0.50484573841095</v>
      </c>
      <c r="C1077" s="1">
        <v>-0.914925575256348</v>
      </c>
      <c r="D1077" s="1">
        <v>-0.899923980236053</v>
      </c>
      <c r="E1077" s="1">
        <v>0.781727433204651</v>
      </c>
      <c r="F1077" s="1">
        <v>0.330038607120514</v>
      </c>
      <c r="G1077" s="1">
        <v>-5.41735124588013</v>
      </c>
      <c r="H1077" s="1">
        <v>-4.63601160049438</v>
      </c>
      <c r="I1077" s="1">
        <v>6.73752212524414</v>
      </c>
      <c r="J1077" s="3">
        <f t="shared" si="1"/>
        <v>9.809918576</v>
      </c>
      <c r="K1077" s="1">
        <v>-0.556884407997131</v>
      </c>
      <c r="L1077" s="1">
        <v>1.63842689990997</v>
      </c>
      <c r="M1077" s="1">
        <v>0.732048630714417</v>
      </c>
      <c r="N1077" s="1">
        <v>-8.92175388336182</v>
      </c>
      <c r="O1077" s="1">
        <v>-0.666426539421082</v>
      </c>
      <c r="P1077" s="1">
        <v>-2.75056934356689</v>
      </c>
      <c r="Q1077" s="1">
        <v>-0.709975779056549</v>
      </c>
      <c r="R1077" s="1">
        <v>0.180813908576965</v>
      </c>
      <c r="S1077" s="1">
        <v>0.324916511774063</v>
      </c>
      <c r="T1077" s="1">
        <v>-9.75571823120117</v>
      </c>
      <c r="U1077" s="1">
        <v>-1.10557675361633</v>
      </c>
      <c r="V1077" s="1">
        <v>0.720067381858826</v>
      </c>
      <c r="W1077" s="1">
        <v>-0.56261795759201</v>
      </c>
      <c r="X1077" s="1">
        <v>0.00444600638002157</v>
      </c>
      <c r="Y1077" s="1">
        <v>0.213082358241081</v>
      </c>
      <c r="Z1077" s="1">
        <v>-9.67462730407715</v>
      </c>
      <c r="AA1077" s="1">
        <v>-0.929855883121491</v>
      </c>
      <c r="AB1077" s="1">
        <v>-1.35294568538666</v>
      </c>
      <c r="AC1077" s="1">
        <v>-0.454262912273407</v>
      </c>
      <c r="AD1077" s="1">
        <v>-0.4546779692173</v>
      </c>
      <c r="AE1077" s="1">
        <v>1.23629057407379</v>
      </c>
      <c r="AF1077" s="1">
        <v>-9.40996837615967</v>
      </c>
      <c r="AG1077" s="1">
        <v>1.23051679134369</v>
      </c>
      <c r="AH1077" s="1">
        <v>-1.32715880870819</v>
      </c>
      <c r="AI1077" s="1">
        <v>-0.204450368881226</v>
      </c>
      <c r="AJ1077" s="1">
        <v>0.962963283061981</v>
      </c>
      <c r="AK1077" s="1">
        <v>-0.335025042295456</v>
      </c>
      <c r="AL1077" s="1">
        <v>-22.7344875335693</v>
      </c>
      <c r="AM1077" s="1">
        <v>-6.6271915435791</v>
      </c>
      <c r="AN1077" s="1">
        <v>-3.64494061470032</v>
      </c>
      <c r="AO1077" s="3">
        <f t="shared" si="2"/>
        <v>23.95959481</v>
      </c>
      <c r="AP1077" s="1">
        <v>1.1461660861969</v>
      </c>
      <c r="AQ1077" s="1">
        <v>0.350686341524124</v>
      </c>
      <c r="AR1077" s="1">
        <v>1.40951800346375</v>
      </c>
      <c r="AS1077" s="1">
        <v>1.652107828E9</v>
      </c>
    </row>
    <row r="1078" ht="15.75" customHeight="1">
      <c r="A1078" s="1">
        <v>-10.9525213241577</v>
      </c>
      <c r="B1078" s="1">
        <v>-2.83986353874207</v>
      </c>
      <c r="C1078" s="1">
        <v>-1.27224099636078</v>
      </c>
      <c r="D1078" s="1">
        <v>-0.569457173347473</v>
      </c>
      <c r="E1078" s="1">
        <v>-0.0906597301363945</v>
      </c>
      <c r="F1078" s="1">
        <v>-0.778318285942078</v>
      </c>
      <c r="G1078" s="1">
        <v>-5.68010425567627</v>
      </c>
      <c r="H1078" s="1">
        <v>-4.2289342880249</v>
      </c>
      <c r="I1078" s="1">
        <v>6.74640893936157</v>
      </c>
      <c r="J1078" s="3">
        <f t="shared" si="1"/>
        <v>9.780669872</v>
      </c>
      <c r="K1078" s="1">
        <v>-0.585819125175476</v>
      </c>
      <c r="L1078" s="1">
        <v>1.81995260715485</v>
      </c>
      <c r="M1078" s="1">
        <v>0.901913464069366</v>
      </c>
      <c r="N1078" s="1">
        <v>-9.28839206695557</v>
      </c>
      <c r="O1078" s="1">
        <v>-0.279568672180176</v>
      </c>
      <c r="P1078" s="1">
        <v>-2.50270318984985</v>
      </c>
      <c r="Q1078" s="1">
        <v>-0.737300336360931</v>
      </c>
      <c r="R1078" s="1">
        <v>0.187911137938499</v>
      </c>
      <c r="S1078" s="1">
        <v>0.290751218795776</v>
      </c>
      <c r="T1078" s="1">
        <v>-9.72856712341309</v>
      </c>
      <c r="U1078" s="1">
        <v>-1.41592109203339</v>
      </c>
      <c r="V1078" s="1">
        <v>0.759745061397552</v>
      </c>
      <c r="W1078" s="1">
        <v>-0.504964590072632</v>
      </c>
      <c r="X1078" s="1">
        <v>0.142254799604416</v>
      </c>
      <c r="Y1078" s="1">
        <v>0.168036684393883</v>
      </c>
      <c r="Z1078" s="1">
        <v>-9.67462730407715</v>
      </c>
      <c r="AA1078" s="1">
        <v>-0.929855883121491</v>
      </c>
      <c r="AB1078" s="1">
        <v>-1.35294568538666</v>
      </c>
      <c r="AC1078" s="1">
        <v>-0.454262912273407</v>
      </c>
      <c r="AD1078" s="1">
        <v>-0.4546779692173</v>
      </c>
      <c r="AE1078" s="1">
        <v>1.23629057407379</v>
      </c>
      <c r="AF1078" s="1">
        <v>-9.40996837615967</v>
      </c>
      <c r="AG1078" s="1">
        <v>1.23051679134369</v>
      </c>
      <c r="AH1078" s="1">
        <v>-1.32715880870819</v>
      </c>
      <c r="AI1078" s="1">
        <v>-0.204450368881226</v>
      </c>
      <c r="AJ1078" s="1">
        <v>0.962963283061981</v>
      </c>
      <c r="AK1078" s="1">
        <v>-0.335025042295456</v>
      </c>
      <c r="AL1078" s="1">
        <v>-22.7344875335693</v>
      </c>
      <c r="AM1078" s="1">
        <v>-6.6271915435791</v>
      </c>
      <c r="AN1078" s="1">
        <v>-3.64494061470032</v>
      </c>
      <c r="AO1078" s="3">
        <f t="shared" si="2"/>
        <v>23.95959481</v>
      </c>
      <c r="AP1078" s="1">
        <v>1.1461660861969</v>
      </c>
      <c r="AQ1078" s="1">
        <v>0.350686341524124</v>
      </c>
      <c r="AR1078" s="1">
        <v>1.40951800346375</v>
      </c>
      <c r="AS1078" s="1">
        <v>1.652107828E9</v>
      </c>
    </row>
    <row r="1079" ht="15.75" customHeight="1">
      <c r="A1079" s="1">
        <v>-10.9525213241577</v>
      </c>
      <c r="B1079" s="1">
        <v>-2.83986353874207</v>
      </c>
      <c r="C1079" s="1">
        <v>-1.27224099636078</v>
      </c>
      <c r="D1079" s="1">
        <v>-0.569457173347473</v>
      </c>
      <c r="E1079" s="1">
        <v>-0.0906597301363945</v>
      </c>
      <c r="F1079" s="1">
        <v>-0.778318285942078</v>
      </c>
      <c r="G1079" s="1">
        <v>-5.68010425567627</v>
      </c>
      <c r="H1079" s="1">
        <v>-4.2289342880249</v>
      </c>
      <c r="I1079" s="1">
        <v>6.74640893936157</v>
      </c>
      <c r="J1079" s="3">
        <f t="shared" si="1"/>
        <v>9.780669872</v>
      </c>
      <c r="K1079" s="1">
        <v>-0.585819125175476</v>
      </c>
      <c r="L1079" s="1">
        <v>1.81995260715485</v>
      </c>
      <c r="M1079" s="1">
        <v>0.901913464069366</v>
      </c>
      <c r="N1079" s="1">
        <v>-9.28839206695557</v>
      </c>
      <c r="O1079" s="1">
        <v>-0.279568672180176</v>
      </c>
      <c r="P1079" s="1">
        <v>-2.50270318984985</v>
      </c>
      <c r="Q1079" s="1">
        <v>-0.737300336360931</v>
      </c>
      <c r="R1079" s="1">
        <v>0.187911137938499</v>
      </c>
      <c r="S1079" s="1">
        <v>0.290751218795776</v>
      </c>
      <c r="T1079" s="1">
        <v>-9.72856712341309</v>
      </c>
      <c r="U1079" s="1">
        <v>-1.41592109203339</v>
      </c>
      <c r="V1079" s="1">
        <v>0.759745061397552</v>
      </c>
      <c r="W1079" s="1">
        <v>-0.504964590072632</v>
      </c>
      <c r="X1079" s="1">
        <v>0.142254799604416</v>
      </c>
      <c r="Y1079" s="1">
        <v>0.168036684393883</v>
      </c>
      <c r="Z1079" s="1">
        <v>-10.0560903549194</v>
      </c>
      <c r="AA1079" s="1">
        <v>-1.05093324184418</v>
      </c>
      <c r="AB1079" s="1">
        <v>-0.853689134120941</v>
      </c>
      <c r="AC1079" s="1">
        <v>-0.467949450016022</v>
      </c>
      <c r="AD1079" s="1">
        <v>-0.481269747018814</v>
      </c>
      <c r="AE1079" s="1">
        <v>1.33122062683105</v>
      </c>
      <c r="AF1079" s="1">
        <v>-11.615517616272</v>
      </c>
      <c r="AG1079" s="1">
        <v>2.53050398826599</v>
      </c>
      <c r="AH1079" s="1">
        <v>0.609066843986511</v>
      </c>
      <c r="AI1079" s="1">
        <v>-0.157455459237099</v>
      </c>
      <c r="AJ1079" s="1">
        <v>0.579229712486267</v>
      </c>
      <c r="AK1079" s="1">
        <v>-0.136665120720863</v>
      </c>
      <c r="AL1079" s="1">
        <v>-18.6598606109619</v>
      </c>
      <c r="AM1079" s="1">
        <v>-4.26153326034546</v>
      </c>
      <c r="AN1079" s="1">
        <v>-4.75257349014282</v>
      </c>
      <c r="AO1079" s="3">
        <f t="shared" si="2"/>
        <v>19.72151157</v>
      </c>
      <c r="AP1079" s="1">
        <v>0.154402881860733</v>
      </c>
      <c r="AQ1079" s="1">
        <v>0.041543111205101</v>
      </c>
      <c r="AR1079" s="1">
        <v>0.219845727086067</v>
      </c>
      <c r="AS1079" s="1">
        <v>1.652107828E9</v>
      </c>
    </row>
    <row r="1080" ht="15.75" customHeight="1">
      <c r="A1080" s="1">
        <v>-9.03639602661133</v>
      </c>
      <c r="B1080" s="1">
        <v>-5.02504301071167</v>
      </c>
      <c r="C1080" s="1">
        <v>0.812220931053162</v>
      </c>
      <c r="D1080" s="1">
        <v>-0.834330201148987</v>
      </c>
      <c r="E1080" s="1">
        <v>-0.805657148361206</v>
      </c>
      <c r="F1080" s="1">
        <v>-1.39630711078644</v>
      </c>
      <c r="G1080" s="1">
        <v>-5.88466596603394</v>
      </c>
      <c r="H1080" s="1">
        <v>-4.0192346572876</v>
      </c>
      <c r="I1080" s="1">
        <v>6.61434602737427</v>
      </c>
      <c r="J1080" s="3">
        <f t="shared" si="1"/>
        <v>9.722814106</v>
      </c>
      <c r="K1080" s="1">
        <v>-0.625963747501373</v>
      </c>
      <c r="L1080" s="1">
        <v>2.0704679489135698</v>
      </c>
      <c r="M1080" s="1">
        <v>1.06474316120148</v>
      </c>
      <c r="N1080" s="1">
        <v>-9.25896072387695</v>
      </c>
      <c r="O1080" s="1">
        <v>-0.218253195285797</v>
      </c>
      <c r="P1080" s="1">
        <v>-2.21766901016235</v>
      </c>
      <c r="Q1080" s="1">
        <v>-0.84404069185257</v>
      </c>
      <c r="R1080" s="1">
        <v>0.168121874332428</v>
      </c>
      <c r="S1080" s="1">
        <v>0.180274084210396</v>
      </c>
      <c r="T1080" s="1">
        <v>-9.78773593902588</v>
      </c>
      <c r="U1080" s="1">
        <v>-1.61114287376404</v>
      </c>
      <c r="V1080" s="1">
        <v>0.298341274261475</v>
      </c>
      <c r="W1080" s="1">
        <v>-0.485686033964157</v>
      </c>
      <c r="X1080" s="1">
        <v>0.251866281032562</v>
      </c>
      <c r="Y1080" s="1">
        <v>0.118539743125439</v>
      </c>
      <c r="Z1080" s="1">
        <v>-10.1596450805664</v>
      </c>
      <c r="AA1080" s="1">
        <v>-1.22031021118164</v>
      </c>
      <c r="AB1080" s="1">
        <v>-0.323971629142761</v>
      </c>
      <c r="AC1080" s="1">
        <v>-0.494309484958649</v>
      </c>
      <c r="AD1080" s="1">
        <v>-0.547529935836792</v>
      </c>
      <c r="AE1080" s="1">
        <v>1.44596779346466</v>
      </c>
      <c r="AF1080" s="1">
        <v>-10.5506649017334</v>
      </c>
      <c r="AG1080" s="1">
        <v>6.35971641540527</v>
      </c>
      <c r="AH1080" s="1">
        <v>-1.11833167076111</v>
      </c>
      <c r="AI1080" s="1">
        <v>-0.544793903827667</v>
      </c>
      <c r="AJ1080" s="1">
        <v>0.463539272546768</v>
      </c>
      <c r="AK1080" s="1">
        <v>0.130059808492661</v>
      </c>
      <c r="AL1080" s="1">
        <v>-13.740912437439</v>
      </c>
      <c r="AM1080" s="1">
        <v>2.76110243797302</v>
      </c>
      <c r="AN1080" s="1">
        <v>-1.16762912273407</v>
      </c>
      <c r="AO1080" s="3">
        <f t="shared" si="2"/>
        <v>14.06412881</v>
      </c>
      <c r="AP1080" s="1">
        <v>-0.321153342723846</v>
      </c>
      <c r="AQ1080" s="1">
        <v>0.620444715023041</v>
      </c>
      <c r="AR1080" s="1">
        <v>-0.668519616127014</v>
      </c>
      <c r="AS1080" s="1">
        <v>1.652107828E9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