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localSheetId="0" name="_95202214514_4">Hoja1!$A$1:$AS$1026</definedName>
  </definedNames>
  <calcPr/>
  <extLst>
    <ext uri="GoogleSheetsCustomDataVersion1">
      <go:sheetsCustomData xmlns:go="http://customooxmlschemas.google.com/" r:id="rId5" roundtripDataSignature="AMtx7mg7GAma6umM4boRAmGIanEgFh/Fow=="/>
    </ext>
  </extLst>
</workbook>
</file>

<file path=xl/sharedStrings.xml><?xml version="1.0" encoding="utf-8"?>
<sst xmlns="http://schemas.openxmlformats.org/spreadsheetml/2006/main" count="45" uniqueCount="44">
  <si>
    <t>ACC1_X</t>
  </si>
  <si>
    <t>ACC1_Y</t>
  </si>
  <si>
    <t>ACC1_Z</t>
  </si>
  <si>
    <t>GYR1_X</t>
  </si>
  <si>
    <t>GYR1_Y</t>
  </si>
  <si>
    <t>GYR1_Z</t>
  </si>
  <si>
    <t>ACC2_X</t>
  </si>
  <si>
    <t>ACC2_Y</t>
  </si>
  <si>
    <t>ACC2_Z</t>
  </si>
  <si>
    <t>Resultantes</t>
  </si>
  <si>
    <t>GYR2_X</t>
  </si>
  <si>
    <t>GYR2_Y</t>
  </si>
  <si>
    <t>GYR2_Z</t>
  </si>
  <si>
    <t>ACC3_X</t>
  </si>
  <si>
    <t>ACC3_Y</t>
  </si>
  <si>
    <t>ACC3_Z</t>
  </si>
  <si>
    <t>GYR3_X</t>
  </si>
  <si>
    <t>GYR3_Y</t>
  </si>
  <si>
    <t>GYR3_Z</t>
  </si>
  <si>
    <t>ACC4_X</t>
  </si>
  <si>
    <t>ACC4_Y</t>
  </si>
  <si>
    <t>ACC4_Z</t>
  </si>
  <si>
    <t>GYR4_X</t>
  </si>
  <si>
    <t>GYR4_Y</t>
  </si>
  <si>
    <t>GYR4_Z</t>
  </si>
  <si>
    <t>ACC5_X</t>
  </si>
  <si>
    <t>ACC5_Y</t>
  </si>
  <si>
    <t>ACC5_Z</t>
  </si>
  <si>
    <t>GYR5_X</t>
  </si>
  <si>
    <t>GYR5_Y</t>
  </si>
  <si>
    <t>GYR5_Z</t>
  </si>
  <si>
    <t>ACC6_X</t>
  </si>
  <si>
    <t>ACC6_Y</t>
  </si>
  <si>
    <t>ACC6_Z</t>
  </si>
  <si>
    <t>GYR6_X</t>
  </si>
  <si>
    <t>GYR6_Y</t>
  </si>
  <si>
    <t>GYR6_Z</t>
  </si>
  <si>
    <t>ACC7_X</t>
  </si>
  <si>
    <t>ACC7_Y</t>
  </si>
  <si>
    <t>ACC7_Z</t>
  </si>
  <si>
    <t>GYR7_X</t>
  </si>
  <si>
    <t>GYR7_Y</t>
  </si>
  <si>
    <t>GYR7_Z</t>
  </si>
  <si>
    <t>TImeStamp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</si>
</sst>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vertical="bottom"/>
    </xf>
    <xf borderId="0" fillId="2" fontId="2" numFmtId="0" xfId="0" applyAlignment="1" applyFont="1">
      <alignment horizontal="right" vertical="bottom"/>
    </xf>
    <xf borderId="0" fillId="0" fontId="2" numFmtId="11" xfId="0" applyFont="1" applyNumberFormat="1"/>
    <xf borderId="0" fillId="2" fontId="2" numFmtId="1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Resultantes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Hoja1!$J$1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Hoja1!$J$2:$J$1026</c:f>
              <c:numCache/>
            </c:numRef>
          </c:val>
          <c:smooth val="0"/>
        </c:ser>
        <c:axId val="1023876058"/>
        <c:axId val="1777996265"/>
      </c:lineChart>
      <c:catAx>
        <c:axId val="10238760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996265"/>
      </c:catAx>
      <c:valAx>
        <c:axId val="1777996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8760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Resultantes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Hoja1!$AO$1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Hoja1!$AO$2:$AO$1026</c:f>
              <c:numCache/>
            </c:numRef>
          </c:val>
          <c:smooth val="0"/>
        </c:ser>
        <c:axId val="1716890446"/>
        <c:axId val="23225648"/>
      </c:lineChart>
      <c:catAx>
        <c:axId val="1716890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225648"/>
      </c:catAx>
      <c:valAx>
        <c:axId val="23225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8904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781050</xdr:colOff>
      <xdr:row>3</xdr:row>
      <xdr:rowOff>9525</xdr:rowOff>
    </xdr:from>
    <xdr:ext cx="5715000" cy="3533775"/>
    <xdr:graphicFrame>
      <xdr:nvGraphicFramePr>
        <xdr:cNvPr id="148634560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781050</xdr:colOff>
      <xdr:row>22</xdr:row>
      <xdr:rowOff>171450</xdr:rowOff>
    </xdr:from>
    <xdr:ext cx="5715000" cy="3533775"/>
    <xdr:graphicFrame>
      <xdr:nvGraphicFramePr>
        <xdr:cNvPr id="505849299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4" width="12.71"/>
    <col customWidth="1" min="45" max="45" width="1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" t="s">
        <v>9</v>
      </c>
      <c r="AP1" s="1" t="s">
        <v>40</v>
      </c>
      <c r="AQ1" s="1" t="s">
        <v>41</v>
      </c>
      <c r="AR1" s="1" t="s">
        <v>42</v>
      </c>
      <c r="AS1" s="1" t="s">
        <v>43</v>
      </c>
    </row>
    <row r="2">
      <c r="A2" s="1">
        <v>-9.2483377456665</v>
      </c>
      <c r="B2" s="1">
        <v>-3.17052984237671</v>
      </c>
      <c r="C2" s="1">
        <v>-0.228682965040207</v>
      </c>
      <c r="D2" s="1">
        <v>-0.0193085502833128</v>
      </c>
      <c r="E2" s="1">
        <v>0.037896066904068</v>
      </c>
      <c r="F2" s="1">
        <v>0.00423297518864274</v>
      </c>
      <c r="G2" s="1">
        <v>-3.50902795791626</v>
      </c>
      <c r="H2" s="1">
        <v>-3.58237075805664</v>
      </c>
      <c r="I2" s="1">
        <v>8.43901252746582</v>
      </c>
      <c r="J2" s="3">
        <f t="shared" ref="J2:J1026" si="1">SQRT((G2*G2)+(H2*H2)+(I2*I2))</f>
        <v>9.816495805</v>
      </c>
      <c r="K2" s="1">
        <v>0.0123499780893326</v>
      </c>
      <c r="L2" s="1">
        <v>-0.00352326175197959</v>
      </c>
      <c r="M2" s="1">
        <v>0.00639004120603204</v>
      </c>
      <c r="N2" s="1">
        <v>-9.65527057647705</v>
      </c>
      <c r="O2" s="1">
        <v>0.894573092460632</v>
      </c>
      <c r="P2" s="1">
        <v>-1.60164213180542</v>
      </c>
      <c r="Q2" s="1">
        <v>-0.005061368457973</v>
      </c>
      <c r="R2" s="1">
        <v>0.0180985983461142</v>
      </c>
      <c r="S2" s="1">
        <v>-0.0110838925465941</v>
      </c>
      <c r="T2" s="1">
        <v>-9.46070671081543</v>
      </c>
      <c r="U2" s="1">
        <v>-1.35016286373138</v>
      </c>
      <c r="V2" s="1">
        <v>2.33608055114746</v>
      </c>
      <c r="W2" s="1">
        <v>0.00379469245672226</v>
      </c>
      <c r="X2" s="1">
        <v>-0.0331230573356152</v>
      </c>
      <c r="Y2" s="1">
        <v>0.0216750223189592</v>
      </c>
      <c r="Z2" s="1">
        <v>-9.69153118133545</v>
      </c>
      <c r="AA2" s="1">
        <v>-1.02015376091003</v>
      </c>
      <c r="AB2" s="1">
        <v>0.527443289756775</v>
      </c>
      <c r="AC2" s="1">
        <v>-0.00944639090448618</v>
      </c>
      <c r="AD2" s="1">
        <v>0.0180115848779678</v>
      </c>
      <c r="AE2" s="1">
        <v>-0.00279748323373497</v>
      </c>
      <c r="AF2" s="1">
        <v>-9.4271240234375</v>
      </c>
      <c r="AG2" s="1">
        <v>-2.32303905487061</v>
      </c>
      <c r="AH2" s="1">
        <v>-1.4994136095047</v>
      </c>
      <c r="AI2" s="1">
        <v>0.00351104885339737</v>
      </c>
      <c r="AJ2" s="1">
        <v>-0.00168993615079671</v>
      </c>
      <c r="AK2" s="1">
        <v>-0.00363103533163667</v>
      </c>
      <c r="AL2" s="1">
        <v>-3.98546361923218</v>
      </c>
      <c r="AM2" s="1">
        <v>3.14599084854126</v>
      </c>
      <c r="AN2" s="1">
        <v>8.41617298126221</v>
      </c>
      <c r="AO2" s="3">
        <f t="shared" ref="AO2:AO1026" si="2">SQRT((AL2*AL2)+(AM2*AM2)+(AN2*AN2))</f>
        <v>9.829198662</v>
      </c>
      <c r="AP2" s="1">
        <v>-0.0607776753604412</v>
      </c>
      <c r="AQ2" s="1">
        <v>-0.0141922272741795</v>
      </c>
      <c r="AR2" s="1">
        <v>0.0374164432287216</v>
      </c>
      <c r="AS2" s="1">
        <v>1.652107865E9</v>
      </c>
    </row>
    <row r="3">
      <c r="A3" s="1">
        <v>-9.2483377456665</v>
      </c>
      <c r="B3" s="1">
        <v>-3.17052984237671</v>
      </c>
      <c r="C3" s="1">
        <v>-0.228682965040207</v>
      </c>
      <c r="D3" s="1">
        <v>-0.0193085502833128</v>
      </c>
      <c r="E3" s="1">
        <v>0.037896066904068</v>
      </c>
      <c r="F3" s="1">
        <v>0.00423297518864274</v>
      </c>
      <c r="G3" s="1">
        <v>-3.50902795791626</v>
      </c>
      <c r="H3" s="1">
        <v>-3.58237075805664</v>
      </c>
      <c r="I3" s="1">
        <v>8.43901252746582</v>
      </c>
      <c r="J3" s="3">
        <f t="shared" si="1"/>
        <v>9.816495805</v>
      </c>
      <c r="K3" s="1">
        <v>0.0123499780893326</v>
      </c>
      <c r="L3" s="1">
        <v>-0.00352326175197959</v>
      </c>
      <c r="M3" s="1">
        <v>0.00639004120603204</v>
      </c>
      <c r="N3" s="1">
        <v>-9.65527057647705</v>
      </c>
      <c r="O3" s="1">
        <v>0.894573092460632</v>
      </c>
      <c r="P3" s="1">
        <v>-1.60164213180542</v>
      </c>
      <c r="Q3" s="1">
        <v>-0.005061368457973</v>
      </c>
      <c r="R3" s="1">
        <v>0.0180985983461142</v>
      </c>
      <c r="S3" s="1">
        <v>-0.0110838925465941</v>
      </c>
      <c r="T3" s="1">
        <v>-9.46070671081543</v>
      </c>
      <c r="U3" s="1">
        <v>-1.35016286373138</v>
      </c>
      <c r="V3" s="1">
        <v>2.33608055114746</v>
      </c>
      <c r="W3" s="1">
        <v>0.00379469245672226</v>
      </c>
      <c r="X3" s="1">
        <v>-0.0331230573356152</v>
      </c>
      <c r="Y3" s="1">
        <v>0.0216750223189592</v>
      </c>
      <c r="Z3" s="1">
        <v>-9.69153118133545</v>
      </c>
      <c r="AA3" s="1">
        <v>-1.02015376091003</v>
      </c>
      <c r="AB3" s="1">
        <v>0.527443289756775</v>
      </c>
      <c r="AC3" s="1">
        <v>-0.00944639090448618</v>
      </c>
      <c r="AD3" s="1">
        <v>0.0180115848779678</v>
      </c>
      <c r="AE3" s="1">
        <v>-0.00279748323373497</v>
      </c>
      <c r="AF3" s="1">
        <v>-9.4271240234375</v>
      </c>
      <c r="AG3" s="1">
        <v>-2.32303905487061</v>
      </c>
      <c r="AH3" s="1">
        <v>-1.4994136095047</v>
      </c>
      <c r="AI3" s="1">
        <v>0.00351104885339737</v>
      </c>
      <c r="AJ3" s="1">
        <v>-0.00168993615079671</v>
      </c>
      <c r="AK3" s="1">
        <v>-0.00363103533163667</v>
      </c>
      <c r="AL3" s="1">
        <v>-3.98546361923218</v>
      </c>
      <c r="AM3" s="1">
        <v>3.14599084854126</v>
      </c>
      <c r="AN3" s="1">
        <v>8.41617298126221</v>
      </c>
      <c r="AO3" s="3">
        <f t="shared" si="2"/>
        <v>9.829198662</v>
      </c>
      <c r="AP3" s="1">
        <v>-0.0607776753604412</v>
      </c>
      <c r="AQ3" s="1">
        <v>-0.0141922272741795</v>
      </c>
      <c r="AR3" s="1">
        <v>0.0374164432287216</v>
      </c>
      <c r="AS3" s="1">
        <v>1.652107865E9</v>
      </c>
    </row>
    <row r="4">
      <c r="A4" s="1">
        <v>-9.2483377456665</v>
      </c>
      <c r="B4" s="1">
        <v>-3.17052984237671</v>
      </c>
      <c r="C4" s="1">
        <v>-0.228682965040207</v>
      </c>
      <c r="D4" s="1">
        <v>-0.0193085502833128</v>
      </c>
      <c r="E4" s="1">
        <v>0.037896066904068</v>
      </c>
      <c r="F4" s="1">
        <v>0.00423297518864274</v>
      </c>
      <c r="G4" s="1">
        <v>-3.50902795791626</v>
      </c>
      <c r="H4" s="1">
        <v>-3.58237075805664</v>
      </c>
      <c r="I4" s="1">
        <v>8.43901252746582</v>
      </c>
      <c r="J4" s="3">
        <f t="shared" si="1"/>
        <v>9.816495805</v>
      </c>
      <c r="K4" s="1">
        <v>0.0123499780893326</v>
      </c>
      <c r="L4" s="1">
        <v>-0.00352326175197959</v>
      </c>
      <c r="M4" s="1">
        <v>0.00639004120603204</v>
      </c>
      <c r="N4" s="1">
        <v>-9.65527057647705</v>
      </c>
      <c r="O4" s="1">
        <v>0.894573092460632</v>
      </c>
      <c r="P4" s="1">
        <v>-1.60164213180542</v>
      </c>
      <c r="Q4" s="1">
        <v>-0.005061368457973</v>
      </c>
      <c r="R4" s="1">
        <v>0.0180985983461142</v>
      </c>
      <c r="S4" s="1">
        <v>-0.0110838925465941</v>
      </c>
      <c r="T4" s="1">
        <v>-9.46070671081543</v>
      </c>
      <c r="U4" s="1">
        <v>-1.35016286373138</v>
      </c>
      <c r="V4" s="1">
        <v>2.33608055114746</v>
      </c>
      <c r="W4" s="1">
        <v>0.00379469245672226</v>
      </c>
      <c r="X4" s="1">
        <v>-0.0331230573356152</v>
      </c>
      <c r="Y4" s="1">
        <v>0.0216750223189592</v>
      </c>
      <c r="Z4" s="1">
        <v>-9.69153118133545</v>
      </c>
      <c r="AA4" s="1">
        <v>-1.02015376091003</v>
      </c>
      <c r="AB4" s="1">
        <v>0.527443289756775</v>
      </c>
      <c r="AC4" s="1">
        <v>-0.00944639090448618</v>
      </c>
      <c r="AD4" s="1">
        <v>0.0180115848779678</v>
      </c>
      <c r="AE4" s="1">
        <v>-0.00279748323373497</v>
      </c>
      <c r="AF4" s="1">
        <v>-9.4271240234375</v>
      </c>
      <c r="AG4" s="1">
        <v>-2.32303905487061</v>
      </c>
      <c r="AH4" s="1">
        <v>-1.4994136095047</v>
      </c>
      <c r="AI4" s="1">
        <v>0.00351104885339737</v>
      </c>
      <c r="AJ4" s="1">
        <v>-0.00168993615079671</v>
      </c>
      <c r="AK4" s="1">
        <v>-0.00363103533163667</v>
      </c>
      <c r="AL4" s="1">
        <v>-3.98546361923218</v>
      </c>
      <c r="AM4" s="1">
        <v>3.14599084854126</v>
      </c>
      <c r="AN4" s="1">
        <v>8.41617298126221</v>
      </c>
      <c r="AO4" s="3">
        <f t="shared" si="2"/>
        <v>9.829198662</v>
      </c>
      <c r="AP4" s="1">
        <v>-0.0607776753604412</v>
      </c>
      <c r="AQ4" s="1">
        <v>-0.0141922272741795</v>
      </c>
      <c r="AR4" s="1">
        <v>0.0374164432287216</v>
      </c>
      <c r="AS4" s="1">
        <v>1.652107865E9</v>
      </c>
    </row>
    <row r="5">
      <c r="A5" s="1">
        <v>-9.27147102355957</v>
      </c>
      <c r="B5" s="1">
        <v>-3.30982875823975</v>
      </c>
      <c r="C5" s="1">
        <v>-0.260113805532455</v>
      </c>
      <c r="D5" s="1">
        <v>-0.0301641318947077</v>
      </c>
      <c r="E5" s="1">
        <v>0.027603592723608</v>
      </c>
      <c r="F5" s="1">
        <v>-0.00919418781995773</v>
      </c>
      <c r="G5" s="1">
        <v>-3.52822017669678</v>
      </c>
      <c r="H5" s="1">
        <v>-3.59181070327759</v>
      </c>
      <c r="I5" s="1">
        <v>8.43442535400391</v>
      </c>
      <c r="J5" s="3">
        <f t="shared" si="1"/>
        <v>9.822880066</v>
      </c>
      <c r="K5" s="1">
        <v>0.00152125873137265</v>
      </c>
      <c r="L5" s="1">
        <v>-0.00333502795547247</v>
      </c>
      <c r="M5" s="1">
        <v>-6.40360231045634E-4</v>
      </c>
      <c r="N5" s="1">
        <v>-9.62186527252197</v>
      </c>
      <c r="O5" s="1">
        <v>0.851154267787933</v>
      </c>
      <c r="P5" s="1">
        <v>-1.64222753047943</v>
      </c>
      <c r="Q5" s="1">
        <v>-0.00213452591560781</v>
      </c>
      <c r="R5" s="1">
        <v>-0.0350097864866257</v>
      </c>
      <c r="S5" s="1">
        <v>0.00270428298972547</v>
      </c>
      <c r="T5" s="1">
        <v>-9.45334339141846</v>
      </c>
      <c r="U5" s="1">
        <v>-1.35976266860962</v>
      </c>
      <c r="V5" s="1">
        <v>2.37021589279175</v>
      </c>
      <c r="W5" s="1">
        <v>0.00548234116286039</v>
      </c>
      <c r="X5" s="1">
        <v>-0.043698038905859</v>
      </c>
      <c r="Y5" s="1">
        <v>0.0181092210114002</v>
      </c>
      <c r="Z5" s="1">
        <v>-9.72033023834229</v>
      </c>
      <c r="AA5" s="1">
        <v>-1.02514290809631</v>
      </c>
      <c r="AB5" s="1">
        <v>0.53661572933197</v>
      </c>
      <c r="AC5" s="1">
        <v>0.00926466658711433</v>
      </c>
      <c r="AD5" s="1">
        <v>0.018397768959403</v>
      </c>
      <c r="AE5" s="1">
        <v>0.00890759658068419</v>
      </c>
      <c r="AF5" s="1">
        <v>-9.43418121337891</v>
      </c>
      <c r="AG5" s="1">
        <v>-2.27716875076294</v>
      </c>
      <c r="AH5" s="1">
        <v>-1.59798896312714</v>
      </c>
      <c r="AI5" s="1">
        <v>-0.00384251796640456</v>
      </c>
      <c r="AJ5" s="1">
        <v>0.00439801719039679</v>
      </c>
      <c r="AK5" s="1">
        <v>0.039843775331974</v>
      </c>
      <c r="AL5" s="1">
        <v>-3.96086311340332</v>
      </c>
      <c r="AM5" s="1">
        <v>3.1766691207885698</v>
      </c>
      <c r="AN5" s="1">
        <v>8.39491367340088</v>
      </c>
      <c r="AO5" s="3">
        <f t="shared" si="2"/>
        <v>9.810924467</v>
      </c>
      <c r="AP5" s="1">
        <v>-0.0426775999367237</v>
      </c>
      <c r="AQ5" s="1">
        <v>0.00499376934021711</v>
      </c>
      <c r="AR5" s="1">
        <v>0.061081986874342</v>
      </c>
      <c r="AS5" s="1">
        <v>1.652107865E9</v>
      </c>
    </row>
    <row r="6">
      <c r="A6" s="1">
        <v>-9.19825267791748</v>
      </c>
      <c r="B6" s="1">
        <v>-3.45922565460205</v>
      </c>
      <c r="C6" s="1">
        <v>-0.231690838932991</v>
      </c>
      <c r="D6" s="1">
        <v>-0.0111337024718523</v>
      </c>
      <c r="E6" s="1">
        <v>0.0239210333675146</v>
      </c>
      <c r="F6" s="1">
        <v>-0.00939103029668331</v>
      </c>
      <c r="G6" s="1">
        <v>-3.52810478210449</v>
      </c>
      <c r="H6" s="1">
        <v>-3.58218097686768</v>
      </c>
      <c r="I6" s="1">
        <v>8.42492294311523</v>
      </c>
      <c r="J6" s="3">
        <f t="shared" si="1"/>
        <v>9.811160507</v>
      </c>
      <c r="K6" s="1">
        <v>-0.0252992268651724</v>
      </c>
      <c r="L6" s="1">
        <v>0.00273604597896338</v>
      </c>
      <c r="M6" s="1">
        <v>0.0115360990166664</v>
      </c>
      <c r="N6" s="1">
        <v>-9.65543174743652</v>
      </c>
      <c r="O6" s="1">
        <v>0.851277887821197</v>
      </c>
      <c r="P6" s="1">
        <v>-1.6133941411972</v>
      </c>
      <c r="Q6" s="1">
        <v>0.0173030775040388</v>
      </c>
      <c r="R6" s="1">
        <v>-0.0542206130921841</v>
      </c>
      <c r="S6" s="1">
        <v>0.0185820199549198</v>
      </c>
      <c r="T6" s="1">
        <v>-9.47282600402832</v>
      </c>
      <c r="U6" s="1">
        <v>-1.3790580034256</v>
      </c>
      <c r="V6" s="1">
        <v>2.29834890365601</v>
      </c>
      <c r="W6" s="1">
        <v>-0.0114177325740457</v>
      </c>
      <c r="X6" s="1">
        <v>-0.0225420948117971</v>
      </c>
      <c r="Y6" s="1">
        <v>0.0172467604279518</v>
      </c>
      <c r="Z6" s="1">
        <v>-9.72045040130615</v>
      </c>
      <c r="AA6" s="1">
        <v>-0.962354302406311</v>
      </c>
      <c r="AB6" s="1">
        <v>0.526742219924927</v>
      </c>
      <c r="AC6" s="1">
        <v>0.0201819147914648</v>
      </c>
      <c r="AD6" s="1">
        <v>0.0257365368306637</v>
      </c>
      <c r="AE6" s="1">
        <v>0.00907578226178885</v>
      </c>
      <c r="AF6" s="1">
        <v>-9.38275718688965</v>
      </c>
      <c r="AG6" s="1">
        <v>-2.37129020690918</v>
      </c>
      <c r="AH6" s="1">
        <v>-1.7225958108902</v>
      </c>
      <c r="AI6" s="1">
        <v>0.016093160957098</v>
      </c>
      <c r="AJ6" s="1">
        <v>0.00855433102697134</v>
      </c>
      <c r="AK6" s="1">
        <v>0.0580463632941246</v>
      </c>
      <c r="AL6" s="1">
        <v>-3.98256158828735</v>
      </c>
      <c r="AM6" s="1">
        <v>3.1373074054718</v>
      </c>
      <c r="AN6" s="1">
        <v>8.50387859344482</v>
      </c>
      <c r="AO6" s="3">
        <f t="shared" si="2"/>
        <v>9.900477044</v>
      </c>
      <c r="AP6" s="1">
        <v>-0.0159888695925474</v>
      </c>
      <c r="AQ6" s="1">
        <v>-0.00363549147732556</v>
      </c>
      <c r="AR6" s="1">
        <v>-0.0296501889824867</v>
      </c>
      <c r="AS6" s="1">
        <v>1.652107865E9</v>
      </c>
    </row>
    <row r="7">
      <c r="A7" s="1">
        <v>-9.19825267791748</v>
      </c>
      <c r="B7" s="1">
        <v>-3.45922565460205</v>
      </c>
      <c r="C7" s="1">
        <v>-0.231690838932991</v>
      </c>
      <c r="D7" s="1">
        <v>-0.0111337024718523</v>
      </c>
      <c r="E7" s="1">
        <v>0.0239210333675146</v>
      </c>
      <c r="F7" s="1">
        <v>-0.00939103029668331</v>
      </c>
      <c r="G7" s="1">
        <v>-3.52810478210449</v>
      </c>
      <c r="H7" s="1">
        <v>-3.58218097686768</v>
      </c>
      <c r="I7" s="1">
        <v>8.42492294311523</v>
      </c>
      <c r="J7" s="3">
        <f t="shared" si="1"/>
        <v>9.811160507</v>
      </c>
      <c r="K7" s="1">
        <v>-0.0252992268651724</v>
      </c>
      <c r="L7" s="1">
        <v>0.00273604597896338</v>
      </c>
      <c r="M7" s="1">
        <v>0.0115360990166664</v>
      </c>
      <c r="N7" s="1">
        <v>-9.65543174743652</v>
      </c>
      <c r="O7" s="1">
        <v>0.851277887821197</v>
      </c>
      <c r="P7" s="1">
        <v>-1.6133941411972</v>
      </c>
      <c r="Q7" s="1">
        <v>0.0173030775040388</v>
      </c>
      <c r="R7" s="1">
        <v>-0.0542206130921841</v>
      </c>
      <c r="S7" s="1">
        <v>0.0185820199549198</v>
      </c>
      <c r="T7" s="1">
        <v>-9.47282600402832</v>
      </c>
      <c r="U7" s="1">
        <v>-1.3790580034256</v>
      </c>
      <c r="V7" s="1">
        <v>2.29834890365601</v>
      </c>
      <c r="W7" s="1">
        <v>-0.0114177325740457</v>
      </c>
      <c r="X7" s="1">
        <v>-0.0225420948117971</v>
      </c>
      <c r="Y7" s="1">
        <v>0.0172467604279518</v>
      </c>
      <c r="Z7" s="1">
        <v>-9.72045040130615</v>
      </c>
      <c r="AA7" s="1">
        <v>-0.962354302406311</v>
      </c>
      <c r="AB7" s="1">
        <v>0.526742219924927</v>
      </c>
      <c r="AC7" s="1">
        <v>0.0201819147914648</v>
      </c>
      <c r="AD7" s="1">
        <v>0.0257365368306637</v>
      </c>
      <c r="AE7" s="1">
        <v>0.00907578226178885</v>
      </c>
      <c r="AF7" s="1">
        <v>-9.38275718688965</v>
      </c>
      <c r="AG7" s="1">
        <v>-2.37129020690918</v>
      </c>
      <c r="AH7" s="1">
        <v>-1.7225958108902</v>
      </c>
      <c r="AI7" s="1">
        <v>0.016093160957098</v>
      </c>
      <c r="AJ7" s="1">
        <v>0.00855433102697134</v>
      </c>
      <c r="AK7" s="1">
        <v>0.0580463632941246</v>
      </c>
      <c r="AL7" s="1">
        <v>-3.98256158828735</v>
      </c>
      <c r="AM7" s="1">
        <v>3.1373074054718</v>
      </c>
      <c r="AN7" s="1">
        <v>8.50387859344482</v>
      </c>
      <c r="AO7" s="3">
        <f t="shared" si="2"/>
        <v>9.900477044</v>
      </c>
      <c r="AP7" s="1">
        <v>-0.0159888695925474</v>
      </c>
      <c r="AQ7" s="1">
        <v>-0.00363549147732556</v>
      </c>
      <c r="AR7" s="1">
        <v>-0.0296501889824867</v>
      </c>
      <c r="AS7" s="1">
        <v>1.652107865E9</v>
      </c>
    </row>
    <row r="8">
      <c r="A8" s="1">
        <v>-9.19825267791748</v>
      </c>
      <c r="B8" s="1">
        <v>-3.45922565460205</v>
      </c>
      <c r="C8" s="1">
        <v>-0.231690838932991</v>
      </c>
      <c r="D8" s="1">
        <v>-0.0111337024718523</v>
      </c>
      <c r="E8" s="1">
        <v>0.0239210333675146</v>
      </c>
      <c r="F8" s="1">
        <v>-0.00939103029668331</v>
      </c>
      <c r="G8" s="1">
        <v>-3.52810478210449</v>
      </c>
      <c r="H8" s="1">
        <v>-3.58218097686768</v>
      </c>
      <c r="I8" s="1">
        <v>8.42492294311523</v>
      </c>
      <c r="J8" s="3">
        <f t="shared" si="1"/>
        <v>9.811160507</v>
      </c>
      <c r="K8" s="1">
        <v>-0.0252992268651724</v>
      </c>
      <c r="L8" s="1">
        <v>0.00273604597896338</v>
      </c>
      <c r="M8" s="1">
        <v>0.0115360990166664</v>
      </c>
      <c r="N8" s="1">
        <v>-9.65543174743652</v>
      </c>
      <c r="O8" s="1">
        <v>0.851277887821197</v>
      </c>
      <c r="P8" s="1">
        <v>-1.6133941411972</v>
      </c>
      <c r="Q8" s="1">
        <v>0.0173030775040388</v>
      </c>
      <c r="R8" s="1">
        <v>-0.0542206130921841</v>
      </c>
      <c r="S8" s="1">
        <v>0.0185820199549198</v>
      </c>
      <c r="T8" s="1">
        <v>-9.47282600402832</v>
      </c>
      <c r="U8" s="1">
        <v>-1.3790580034256</v>
      </c>
      <c r="V8" s="1">
        <v>2.29834890365601</v>
      </c>
      <c r="W8" s="1">
        <v>-0.0114177325740457</v>
      </c>
      <c r="X8" s="1">
        <v>-0.0225420948117971</v>
      </c>
      <c r="Y8" s="1">
        <v>0.0172467604279518</v>
      </c>
      <c r="Z8" s="1">
        <v>-9.72045040130615</v>
      </c>
      <c r="AA8" s="1">
        <v>-0.962354302406311</v>
      </c>
      <c r="AB8" s="1">
        <v>0.526742219924927</v>
      </c>
      <c r="AC8" s="1">
        <v>0.0201819147914648</v>
      </c>
      <c r="AD8" s="1">
        <v>0.0257365368306637</v>
      </c>
      <c r="AE8" s="1">
        <v>0.00907578226178885</v>
      </c>
      <c r="AF8" s="1">
        <v>-9.38275718688965</v>
      </c>
      <c r="AG8" s="1">
        <v>-2.37129020690918</v>
      </c>
      <c r="AH8" s="1">
        <v>-1.7225958108902</v>
      </c>
      <c r="AI8" s="1">
        <v>0.016093160957098</v>
      </c>
      <c r="AJ8" s="1">
        <v>0.00855433102697134</v>
      </c>
      <c r="AK8" s="1">
        <v>0.0580463632941246</v>
      </c>
      <c r="AL8" s="1">
        <v>-3.98256158828735</v>
      </c>
      <c r="AM8" s="1">
        <v>3.1373074054718</v>
      </c>
      <c r="AN8" s="1">
        <v>8.50387859344482</v>
      </c>
      <c r="AO8" s="3">
        <f t="shared" si="2"/>
        <v>9.900477044</v>
      </c>
      <c r="AP8" s="1">
        <v>-0.0159888695925474</v>
      </c>
      <c r="AQ8" s="1">
        <v>-0.00363549147732556</v>
      </c>
      <c r="AR8" s="1">
        <v>-0.0296501889824867</v>
      </c>
      <c r="AS8" s="1">
        <v>1.652107865E9</v>
      </c>
    </row>
    <row r="9">
      <c r="A9" s="1">
        <v>-9.19931411743164</v>
      </c>
      <c r="B9" s="1">
        <v>-3.3384325504303</v>
      </c>
      <c r="C9" s="1">
        <v>-0.257887363433838</v>
      </c>
      <c r="D9" s="1">
        <v>0.00909495539963245</v>
      </c>
      <c r="E9" s="1">
        <v>0.0448020398616791</v>
      </c>
      <c r="F9" s="1">
        <v>-0.0112483659759164</v>
      </c>
      <c r="G9" s="1">
        <v>-3.49464178085327</v>
      </c>
      <c r="H9" s="1">
        <v>-3.61340308189392</v>
      </c>
      <c r="I9" s="1">
        <v>8.42902565002441</v>
      </c>
      <c r="J9" s="3">
        <f t="shared" si="1"/>
        <v>9.814156939</v>
      </c>
      <c r="K9" s="1">
        <v>0.0124176722019911</v>
      </c>
      <c r="L9" s="1">
        <v>-0.00371621386148036</v>
      </c>
      <c r="M9" s="1">
        <v>0.0151366796344519</v>
      </c>
      <c r="N9" s="1">
        <v>-9.59789848327637</v>
      </c>
      <c r="O9" s="1">
        <v>0.851060807704926</v>
      </c>
      <c r="P9" s="1">
        <v>-1.66145217418671</v>
      </c>
      <c r="Q9" s="1">
        <v>0.0152782993391156</v>
      </c>
      <c r="R9" s="1">
        <v>-0.0865429639816284</v>
      </c>
      <c r="S9" s="1">
        <v>0.00967096816748381</v>
      </c>
      <c r="T9" s="1">
        <v>-9.46089553833008</v>
      </c>
      <c r="U9" s="1">
        <v>-1.35020184516907</v>
      </c>
      <c r="V9" s="1">
        <v>2.28792691230774</v>
      </c>
      <c r="W9" s="1">
        <v>0.0041118236258626</v>
      </c>
      <c r="X9" s="1">
        <v>-0.0136956451460719</v>
      </c>
      <c r="Y9" s="1">
        <v>0.0172664783895016</v>
      </c>
      <c r="Z9" s="1">
        <v>-9.69640827178955</v>
      </c>
      <c r="AA9" s="1">
        <v>-0.996098756790161</v>
      </c>
      <c r="AB9" s="1">
        <v>0.529641926288605</v>
      </c>
      <c r="AC9" s="1">
        <v>0.00141407526098192</v>
      </c>
      <c r="AD9" s="1">
        <v>0.0254488661885262</v>
      </c>
      <c r="AE9" s="1">
        <v>9.31461050640792E-4</v>
      </c>
      <c r="AF9" s="1">
        <v>-9.31423473358154</v>
      </c>
      <c r="AG9" s="1">
        <v>-2.42272448539734</v>
      </c>
      <c r="AH9" s="1">
        <v>-1.62191367149353</v>
      </c>
      <c r="AI9" s="1">
        <v>-7.20495008863509E-4</v>
      </c>
      <c r="AJ9" s="1">
        <v>0.0213199816644192</v>
      </c>
      <c r="AK9" s="1">
        <v>0.0218706298619509</v>
      </c>
      <c r="AL9" s="1">
        <v>-3.97179985046387</v>
      </c>
      <c r="AM9" s="1">
        <v>3.18388843536377</v>
      </c>
      <c r="AN9" s="1">
        <v>8.39434909820557</v>
      </c>
      <c r="AO9" s="3">
        <f t="shared" si="2"/>
        <v>9.817201047</v>
      </c>
      <c r="AP9" s="1">
        <v>-0.0693901032209396</v>
      </c>
      <c r="AQ9" s="1">
        <v>-0.00793458428233862</v>
      </c>
      <c r="AR9" s="1">
        <v>0.0363141074776649</v>
      </c>
      <c r="AS9" s="1">
        <v>1.652107865E9</v>
      </c>
    </row>
    <row r="10">
      <c r="A10" s="1">
        <v>-9.19931411743164</v>
      </c>
      <c r="B10" s="1">
        <v>-3.3384325504303</v>
      </c>
      <c r="C10" s="1">
        <v>-0.257887363433838</v>
      </c>
      <c r="D10" s="1">
        <v>0.00909495539963245</v>
      </c>
      <c r="E10" s="1">
        <v>0.0448020398616791</v>
      </c>
      <c r="F10" s="1">
        <v>-0.0112483659759164</v>
      </c>
      <c r="G10" s="1">
        <v>-3.49464178085327</v>
      </c>
      <c r="H10" s="1">
        <v>-3.61340308189392</v>
      </c>
      <c r="I10" s="1">
        <v>8.42902565002441</v>
      </c>
      <c r="J10" s="3">
        <f t="shared" si="1"/>
        <v>9.814156939</v>
      </c>
      <c r="K10" s="1">
        <v>0.0124176722019911</v>
      </c>
      <c r="L10" s="1">
        <v>-0.00371621386148036</v>
      </c>
      <c r="M10" s="1">
        <v>0.0151366796344519</v>
      </c>
      <c r="N10" s="1">
        <v>-9.59789848327637</v>
      </c>
      <c r="O10" s="1">
        <v>0.851060807704926</v>
      </c>
      <c r="P10" s="1">
        <v>-1.66145217418671</v>
      </c>
      <c r="Q10" s="1">
        <v>0.0152782993391156</v>
      </c>
      <c r="R10" s="1">
        <v>-0.0865429639816284</v>
      </c>
      <c r="S10" s="1">
        <v>0.00967096816748381</v>
      </c>
      <c r="T10" s="1">
        <v>-9.46089553833008</v>
      </c>
      <c r="U10" s="1">
        <v>-1.35020184516907</v>
      </c>
      <c r="V10" s="1">
        <v>2.28792691230774</v>
      </c>
      <c r="W10" s="1">
        <v>0.0041118236258626</v>
      </c>
      <c r="X10" s="1">
        <v>-0.0136956451460719</v>
      </c>
      <c r="Y10" s="1">
        <v>0.0172664783895016</v>
      </c>
      <c r="Z10" s="1">
        <v>-9.69640827178955</v>
      </c>
      <c r="AA10" s="1">
        <v>-0.996098756790161</v>
      </c>
      <c r="AB10" s="1">
        <v>0.529641926288605</v>
      </c>
      <c r="AC10" s="1">
        <v>0.00141407526098192</v>
      </c>
      <c r="AD10" s="1">
        <v>0.0254488661885262</v>
      </c>
      <c r="AE10" s="1">
        <v>9.31461050640792E-4</v>
      </c>
      <c r="AF10" s="1">
        <v>-9.31423473358154</v>
      </c>
      <c r="AG10" s="1">
        <v>-2.42272448539734</v>
      </c>
      <c r="AH10" s="1">
        <v>-1.62191367149353</v>
      </c>
      <c r="AI10" s="1">
        <v>-7.20495008863509E-4</v>
      </c>
      <c r="AJ10" s="1">
        <v>0.0213199816644192</v>
      </c>
      <c r="AK10" s="1">
        <v>0.0218706298619509</v>
      </c>
      <c r="AL10" s="1">
        <v>-3.97179985046387</v>
      </c>
      <c r="AM10" s="1">
        <v>3.18388843536377</v>
      </c>
      <c r="AN10" s="1">
        <v>8.39434909820557</v>
      </c>
      <c r="AO10" s="3">
        <f t="shared" si="2"/>
        <v>9.817201047</v>
      </c>
      <c r="AP10" s="1">
        <v>-0.0693901032209396</v>
      </c>
      <c r="AQ10" s="1">
        <v>-0.00793458428233862</v>
      </c>
      <c r="AR10" s="1">
        <v>0.0363141074776649</v>
      </c>
      <c r="AS10" s="1">
        <v>1.652107865E9</v>
      </c>
    </row>
    <row r="11">
      <c r="A11" s="1">
        <v>-9.19042015075684</v>
      </c>
      <c r="B11" s="1">
        <v>-3.28469252586365</v>
      </c>
      <c r="C11" s="1">
        <v>-0.305835098028183</v>
      </c>
      <c r="D11" s="1">
        <v>0.0133207198232412</v>
      </c>
      <c r="E11" s="1">
        <v>0.034164872020483</v>
      </c>
      <c r="F11" s="1">
        <v>0.00215140450745821</v>
      </c>
      <c r="G11" s="1">
        <v>-3.52808165550232</v>
      </c>
      <c r="H11" s="1">
        <v>-3.57501554489136</v>
      </c>
      <c r="I11" s="1">
        <v>8.42497253417969</v>
      </c>
      <c r="J11" s="3">
        <f t="shared" si="1"/>
        <v>9.808580861</v>
      </c>
      <c r="K11" s="1">
        <v>6.7375332582742E-4</v>
      </c>
      <c r="L11" s="1">
        <v>-7.63065530918539E-4</v>
      </c>
      <c r="M11" s="1">
        <v>0.00461041508242488</v>
      </c>
      <c r="N11" s="1">
        <v>-9.64627647399902</v>
      </c>
      <c r="O11" s="1">
        <v>0.802992761135101</v>
      </c>
      <c r="P11" s="1">
        <v>-1.59635090827942</v>
      </c>
      <c r="Q11" s="1">
        <v>0.0381023958325386</v>
      </c>
      <c r="R11" s="1">
        <v>-0.121619768440723</v>
      </c>
      <c r="S11" s="1">
        <v>0.0325141735374928</v>
      </c>
      <c r="T11" s="1">
        <v>-9.43457317352295</v>
      </c>
      <c r="U11" s="1">
        <v>-1.30210649967194</v>
      </c>
      <c r="V11" s="1">
        <v>2.27707171440125</v>
      </c>
      <c r="W11" s="1">
        <v>5.93764416407794E-4</v>
      </c>
      <c r="X11" s="1">
        <v>-0.00838067755103111</v>
      </c>
      <c r="Y11" s="1">
        <v>0.0119403526186943</v>
      </c>
      <c r="Z11" s="1">
        <v>-9.7491455078125</v>
      </c>
      <c r="AA11" s="1">
        <v>-1.0301673412323</v>
      </c>
      <c r="AB11" s="1">
        <v>0.548176944255829</v>
      </c>
      <c r="AC11" s="1">
        <v>-0.00935014989227056</v>
      </c>
      <c r="AD11" s="1">
        <v>0.0328776836395264</v>
      </c>
      <c r="AE11" s="1">
        <v>0.00631488347426057</v>
      </c>
      <c r="AF11" s="1">
        <v>-9.40624713897705</v>
      </c>
      <c r="AG11" s="1">
        <v>-2.52543187141419</v>
      </c>
      <c r="AH11" s="1">
        <v>-1.5407749414444</v>
      </c>
      <c r="AI11" s="1">
        <v>-0.0138367675244808</v>
      </c>
      <c r="AJ11" s="1">
        <v>-0.00812506582587957</v>
      </c>
      <c r="AK11" s="1">
        <v>0.0141518693417311</v>
      </c>
      <c r="AL11" s="1">
        <v>-4.01815176010132</v>
      </c>
      <c r="AM11" s="1">
        <v>3.12535357475281</v>
      </c>
      <c r="AN11" s="1">
        <v>8.50254440307617</v>
      </c>
      <c r="AO11" s="3">
        <f t="shared" si="2"/>
        <v>9.90992633</v>
      </c>
      <c r="AP11" s="1">
        <v>-0.0458149202167988</v>
      </c>
      <c r="AQ11" s="1">
        <v>-0.00997753068804741</v>
      </c>
      <c r="AR11" s="1">
        <v>0.0140043813735247</v>
      </c>
      <c r="AS11" s="1">
        <v>1.652107865E9</v>
      </c>
    </row>
    <row r="12">
      <c r="A12" s="1">
        <v>-9.19042015075684</v>
      </c>
      <c r="B12" s="1">
        <v>-3.28469252586365</v>
      </c>
      <c r="C12" s="1">
        <v>-0.305835098028183</v>
      </c>
      <c r="D12" s="1">
        <v>0.0133207198232412</v>
      </c>
      <c r="E12" s="1">
        <v>0.034164872020483</v>
      </c>
      <c r="F12" s="1">
        <v>0.00215140450745821</v>
      </c>
      <c r="G12" s="1">
        <v>-3.52808165550232</v>
      </c>
      <c r="H12" s="1">
        <v>-3.57501554489136</v>
      </c>
      <c r="I12" s="1">
        <v>8.42497253417969</v>
      </c>
      <c r="J12" s="3">
        <f t="shared" si="1"/>
        <v>9.808580861</v>
      </c>
      <c r="K12" s="1">
        <v>6.7375332582742E-4</v>
      </c>
      <c r="L12" s="1">
        <v>-7.63065530918539E-4</v>
      </c>
      <c r="M12" s="1">
        <v>0.00461041508242488</v>
      </c>
      <c r="N12" s="1">
        <v>-9.64627647399902</v>
      </c>
      <c r="O12" s="1">
        <v>0.802992761135101</v>
      </c>
      <c r="P12" s="1">
        <v>-1.59635090827942</v>
      </c>
      <c r="Q12" s="1">
        <v>0.0381023958325386</v>
      </c>
      <c r="R12" s="1">
        <v>-0.121619768440723</v>
      </c>
      <c r="S12" s="1">
        <v>0.0325141735374928</v>
      </c>
      <c r="T12" s="1">
        <v>-9.43457317352295</v>
      </c>
      <c r="U12" s="1">
        <v>-1.30210649967194</v>
      </c>
      <c r="V12" s="1">
        <v>2.27707171440125</v>
      </c>
      <c r="W12" s="1">
        <v>5.93764416407794E-4</v>
      </c>
      <c r="X12" s="1">
        <v>-0.00838067755103111</v>
      </c>
      <c r="Y12" s="1">
        <v>0.0119403526186943</v>
      </c>
      <c r="Z12" s="1">
        <v>-9.7491455078125</v>
      </c>
      <c r="AA12" s="1">
        <v>-1.0301673412323</v>
      </c>
      <c r="AB12" s="1">
        <v>0.548176944255829</v>
      </c>
      <c r="AC12" s="1">
        <v>-0.00935014989227056</v>
      </c>
      <c r="AD12" s="1">
        <v>0.0328776836395264</v>
      </c>
      <c r="AE12" s="1">
        <v>0.00631488347426057</v>
      </c>
      <c r="AF12" s="1">
        <v>-9.40624713897705</v>
      </c>
      <c r="AG12" s="1">
        <v>-2.52543187141419</v>
      </c>
      <c r="AH12" s="1">
        <v>-1.5407749414444</v>
      </c>
      <c r="AI12" s="1">
        <v>-0.0138367675244808</v>
      </c>
      <c r="AJ12" s="1">
        <v>-0.00812506582587957</v>
      </c>
      <c r="AK12" s="1">
        <v>0.0141518693417311</v>
      </c>
      <c r="AL12" s="1">
        <v>-4.01815176010132</v>
      </c>
      <c r="AM12" s="1">
        <v>3.12535357475281</v>
      </c>
      <c r="AN12" s="1">
        <v>8.50254440307617</v>
      </c>
      <c r="AO12" s="3">
        <f t="shared" si="2"/>
        <v>9.90992633</v>
      </c>
      <c r="AP12" s="1">
        <v>-0.0458149202167988</v>
      </c>
      <c r="AQ12" s="1">
        <v>-0.00997753068804741</v>
      </c>
      <c r="AR12" s="1">
        <v>0.0140043813735247</v>
      </c>
      <c r="AS12" s="1">
        <v>1.652107865E9</v>
      </c>
    </row>
    <row r="13">
      <c r="A13" s="1">
        <v>-9.19042015075684</v>
      </c>
      <c r="B13" s="1">
        <v>-3.28469252586365</v>
      </c>
      <c r="C13" s="1">
        <v>-0.305835098028183</v>
      </c>
      <c r="D13" s="1">
        <v>0.0133207198232412</v>
      </c>
      <c r="E13" s="1">
        <v>0.034164872020483</v>
      </c>
      <c r="F13" s="1">
        <v>0.00215140450745821</v>
      </c>
      <c r="G13" s="1">
        <v>-3.52808165550232</v>
      </c>
      <c r="H13" s="1">
        <v>-3.57501554489136</v>
      </c>
      <c r="I13" s="1">
        <v>8.42497253417969</v>
      </c>
      <c r="J13" s="3">
        <f t="shared" si="1"/>
        <v>9.808580861</v>
      </c>
      <c r="K13" s="1">
        <v>6.7375332582742E-4</v>
      </c>
      <c r="L13" s="1">
        <v>-7.63065530918539E-4</v>
      </c>
      <c r="M13" s="1">
        <v>0.00461041508242488</v>
      </c>
      <c r="N13" s="1">
        <v>-9.64627647399902</v>
      </c>
      <c r="O13" s="1">
        <v>0.802992761135101</v>
      </c>
      <c r="P13" s="1">
        <v>-1.59635090827942</v>
      </c>
      <c r="Q13" s="1">
        <v>0.0381023958325386</v>
      </c>
      <c r="R13" s="1">
        <v>-0.121619768440723</v>
      </c>
      <c r="S13" s="1">
        <v>0.0325141735374928</v>
      </c>
      <c r="T13" s="1">
        <v>-9.43457317352295</v>
      </c>
      <c r="U13" s="1">
        <v>-1.30210649967194</v>
      </c>
      <c r="V13" s="1">
        <v>2.27707171440125</v>
      </c>
      <c r="W13" s="1">
        <v>5.93764416407794E-4</v>
      </c>
      <c r="X13" s="1">
        <v>-0.00838067755103111</v>
      </c>
      <c r="Y13" s="1">
        <v>0.0119403526186943</v>
      </c>
      <c r="Z13" s="1">
        <v>-9.7491455078125</v>
      </c>
      <c r="AA13" s="1">
        <v>-1.0301673412323</v>
      </c>
      <c r="AB13" s="1">
        <v>0.548176944255829</v>
      </c>
      <c r="AC13" s="1">
        <v>-0.00935014989227056</v>
      </c>
      <c r="AD13" s="1">
        <v>0.0328776836395264</v>
      </c>
      <c r="AE13" s="1">
        <v>0.00631488347426057</v>
      </c>
      <c r="AF13" s="1">
        <v>-9.40624713897705</v>
      </c>
      <c r="AG13" s="1">
        <v>-2.52543187141419</v>
      </c>
      <c r="AH13" s="1">
        <v>-1.5407749414444</v>
      </c>
      <c r="AI13" s="1">
        <v>-0.0138367675244808</v>
      </c>
      <c r="AJ13" s="1">
        <v>-0.00812506582587957</v>
      </c>
      <c r="AK13" s="1">
        <v>0.0141518693417311</v>
      </c>
      <c r="AL13" s="1">
        <v>-4.01815176010132</v>
      </c>
      <c r="AM13" s="1">
        <v>3.12535357475281</v>
      </c>
      <c r="AN13" s="1">
        <v>8.50254440307617</v>
      </c>
      <c r="AO13" s="3">
        <f t="shared" si="2"/>
        <v>9.90992633</v>
      </c>
      <c r="AP13" s="1">
        <v>-0.0458149202167988</v>
      </c>
      <c r="AQ13" s="1">
        <v>-0.00997753068804741</v>
      </c>
      <c r="AR13" s="1">
        <v>0.0140043813735247</v>
      </c>
      <c r="AS13" s="1">
        <v>1.652107865E9</v>
      </c>
    </row>
    <row r="14">
      <c r="A14" s="1">
        <v>-9.22918319702148</v>
      </c>
      <c r="B14" s="1">
        <v>-3.18693685531616</v>
      </c>
      <c r="C14" s="1">
        <v>-0.252760052680969</v>
      </c>
      <c r="D14" s="1">
        <v>0.0105470540001988</v>
      </c>
      <c r="E14" s="1">
        <v>0.0289240926504135</v>
      </c>
      <c r="F14" s="1">
        <v>0.0030888388864696</v>
      </c>
      <c r="G14" s="1">
        <v>-3.51390194892883</v>
      </c>
      <c r="H14" s="1">
        <v>-3.59194374084473</v>
      </c>
      <c r="I14" s="1">
        <v>8.44379615783691</v>
      </c>
      <c r="J14" s="3">
        <f t="shared" si="1"/>
        <v>9.825846544</v>
      </c>
      <c r="K14" s="1">
        <v>0.00335193634964526</v>
      </c>
      <c r="L14" s="1">
        <v>-0.0025273859500885</v>
      </c>
      <c r="M14" s="1">
        <v>0.00286344462074339</v>
      </c>
      <c r="N14" s="1">
        <v>-9.60545635223389</v>
      </c>
      <c r="O14" s="1">
        <v>0.826879441738129</v>
      </c>
      <c r="P14" s="1">
        <v>-1.62053179740906</v>
      </c>
      <c r="Q14" s="1">
        <v>0.0364292822778225</v>
      </c>
      <c r="R14" s="1">
        <v>-0.109175026416779</v>
      </c>
      <c r="S14" s="1">
        <v>0.0307850856333971</v>
      </c>
      <c r="T14" s="1">
        <v>-9.42966175079346</v>
      </c>
      <c r="U14" s="1">
        <v>-1.31652843952179</v>
      </c>
      <c r="V14" s="1">
        <v>2.29688715934753</v>
      </c>
      <c r="W14" s="1">
        <v>-0.0110517526045442</v>
      </c>
      <c r="X14" s="1">
        <v>4.27789054811001E-4</v>
      </c>
      <c r="Y14" s="1">
        <v>0.0101666888222098</v>
      </c>
      <c r="Z14" s="1">
        <v>-9.73959636688232</v>
      </c>
      <c r="AA14" s="1">
        <v>-0.991428971290588</v>
      </c>
      <c r="AB14" s="1">
        <v>0.536172747612</v>
      </c>
      <c r="AC14" s="1">
        <v>0.0106622083112597</v>
      </c>
      <c r="AD14" s="1">
        <v>0.0193891786038876</v>
      </c>
      <c r="AE14" s="1">
        <v>-0.020455077290535</v>
      </c>
      <c r="AF14" s="1">
        <v>-9.42482662200928</v>
      </c>
      <c r="AG14" s="1">
        <v>-2.45819711685181</v>
      </c>
      <c r="AH14" s="1">
        <v>-1.45224571228027</v>
      </c>
      <c r="AI14" s="1">
        <v>-0.0047847181558609</v>
      </c>
      <c r="AJ14" s="1">
        <v>0.0108065297827125</v>
      </c>
      <c r="AK14" s="1">
        <v>0.0196456145495176</v>
      </c>
      <c r="AL14" s="1">
        <v>-3.98526549339294</v>
      </c>
      <c r="AM14" s="1">
        <v>3.15015316009521</v>
      </c>
      <c r="AN14" s="1">
        <v>8.38696956634521</v>
      </c>
      <c r="AO14" s="3">
        <f t="shared" si="2"/>
        <v>9.805460953</v>
      </c>
      <c r="AP14" s="1">
        <v>-0.0489900819957256</v>
      </c>
      <c r="AQ14" s="1">
        <v>-5.36681269295514E-4</v>
      </c>
      <c r="AR14" s="1">
        <v>0.0108087444677949</v>
      </c>
      <c r="AS14" s="1">
        <v>1.652107865E9</v>
      </c>
    </row>
    <row r="15">
      <c r="A15" s="1">
        <v>-9.22918319702148</v>
      </c>
      <c r="B15" s="1">
        <v>-3.18693685531616</v>
      </c>
      <c r="C15" s="1">
        <v>-0.252760052680969</v>
      </c>
      <c r="D15" s="1">
        <v>0.0105470540001988</v>
      </c>
      <c r="E15" s="1">
        <v>0.0289240926504135</v>
      </c>
      <c r="F15" s="1">
        <v>0.0030888388864696</v>
      </c>
      <c r="G15" s="1">
        <v>-3.51390194892883</v>
      </c>
      <c r="H15" s="1">
        <v>-3.59194374084473</v>
      </c>
      <c r="I15" s="1">
        <v>8.44379615783691</v>
      </c>
      <c r="J15" s="3">
        <f t="shared" si="1"/>
        <v>9.825846544</v>
      </c>
      <c r="K15" s="1">
        <v>0.00335193634964526</v>
      </c>
      <c r="L15" s="1">
        <v>-0.0025273859500885</v>
      </c>
      <c r="M15" s="1">
        <v>0.00286344462074339</v>
      </c>
      <c r="N15" s="1">
        <v>-9.60545635223389</v>
      </c>
      <c r="O15" s="1">
        <v>0.826879441738129</v>
      </c>
      <c r="P15" s="1">
        <v>-1.62053179740906</v>
      </c>
      <c r="Q15" s="1">
        <v>0.0364292822778225</v>
      </c>
      <c r="R15" s="1">
        <v>-0.109175026416779</v>
      </c>
      <c r="S15" s="1">
        <v>0.0307850856333971</v>
      </c>
      <c r="T15" s="1">
        <v>-9.42966175079346</v>
      </c>
      <c r="U15" s="1">
        <v>-1.31652843952179</v>
      </c>
      <c r="V15" s="1">
        <v>2.29688715934753</v>
      </c>
      <c r="W15" s="1">
        <v>-0.0110517526045442</v>
      </c>
      <c r="X15" s="1">
        <v>4.27789054811001E-4</v>
      </c>
      <c r="Y15" s="1">
        <v>0.0101666888222098</v>
      </c>
      <c r="Z15" s="1">
        <v>-9.73959636688232</v>
      </c>
      <c r="AA15" s="1">
        <v>-0.991428971290588</v>
      </c>
      <c r="AB15" s="1">
        <v>0.536172747612</v>
      </c>
      <c r="AC15" s="1">
        <v>0.0106622083112597</v>
      </c>
      <c r="AD15" s="1">
        <v>0.0193891786038876</v>
      </c>
      <c r="AE15" s="1">
        <v>-0.020455077290535</v>
      </c>
      <c r="AF15" s="1">
        <v>-9.42482662200928</v>
      </c>
      <c r="AG15" s="1">
        <v>-2.45819711685181</v>
      </c>
      <c r="AH15" s="1">
        <v>-1.45224571228027</v>
      </c>
      <c r="AI15" s="1">
        <v>-0.0047847181558609</v>
      </c>
      <c r="AJ15" s="1">
        <v>0.0108065297827125</v>
      </c>
      <c r="AK15" s="1">
        <v>0.0196456145495176</v>
      </c>
      <c r="AL15" s="1">
        <v>-3.98526549339294</v>
      </c>
      <c r="AM15" s="1">
        <v>3.15015316009521</v>
      </c>
      <c r="AN15" s="1">
        <v>8.38696956634521</v>
      </c>
      <c r="AO15" s="3">
        <f t="shared" si="2"/>
        <v>9.805460953</v>
      </c>
      <c r="AP15" s="1">
        <v>-0.0489900819957256</v>
      </c>
      <c r="AQ15" s="1">
        <v>-5.36681269295514E-4</v>
      </c>
      <c r="AR15" s="1">
        <v>0.0108087444677949</v>
      </c>
      <c r="AS15" s="1">
        <v>1.652107865E9</v>
      </c>
    </row>
    <row r="16">
      <c r="A16" s="1">
        <v>-9.26230812072754</v>
      </c>
      <c r="B16" s="1">
        <v>-3.19050884246826</v>
      </c>
      <c r="C16" s="1">
        <v>-0.185468584299088</v>
      </c>
      <c r="D16" s="1">
        <v>-6.53437455184758E-4</v>
      </c>
      <c r="E16" s="1">
        <v>0.0528297610580921</v>
      </c>
      <c r="F16" s="1">
        <v>-0.0200720094144344</v>
      </c>
      <c r="G16" s="1">
        <v>-3.53777956962585</v>
      </c>
      <c r="H16" s="1">
        <v>-3.59173488616943</v>
      </c>
      <c r="I16" s="1">
        <v>8.42977333068848</v>
      </c>
      <c r="J16" s="3">
        <f t="shared" si="1"/>
        <v>9.822297195</v>
      </c>
      <c r="K16" s="1">
        <v>-2.29943994781934E-4</v>
      </c>
      <c r="L16" s="1">
        <v>0.00292961439117789</v>
      </c>
      <c r="M16" s="1">
        <v>-6.40999409370124E-4</v>
      </c>
      <c r="N16" s="1">
        <v>-9.54313278198242</v>
      </c>
      <c r="O16" s="1">
        <v>0.87944757938385</v>
      </c>
      <c r="P16" s="1">
        <v>-1.62811589241028</v>
      </c>
      <c r="Q16" s="1">
        <v>0.0243771430104971</v>
      </c>
      <c r="R16" s="1">
        <v>-0.0557484440505505</v>
      </c>
      <c r="S16" s="1">
        <v>0.0273541174829006</v>
      </c>
      <c r="T16" s="1">
        <v>-9.43904399871826</v>
      </c>
      <c r="U16" s="1">
        <v>-1.31166100502014</v>
      </c>
      <c r="V16" s="1">
        <v>2.3591845035553</v>
      </c>
      <c r="W16" s="1">
        <v>-0.015689829364419</v>
      </c>
      <c r="X16" s="1">
        <v>-0.00138335104566067</v>
      </c>
      <c r="Y16" s="1">
        <v>0.0190347917377949</v>
      </c>
      <c r="Z16" s="1">
        <v>-9.69175720214844</v>
      </c>
      <c r="AA16" s="1">
        <v>-0.952758014202118</v>
      </c>
      <c r="AB16" s="1">
        <v>0.531878411769867</v>
      </c>
      <c r="AC16" s="1">
        <v>0.0141865108162165</v>
      </c>
      <c r="AD16" s="1">
        <v>0.0308095011860132</v>
      </c>
      <c r="AE16" s="1">
        <v>-0.00426215026527643</v>
      </c>
      <c r="AF16" s="1">
        <v>-9.45280361175537</v>
      </c>
      <c r="AG16" s="1">
        <v>-2.34093570709229</v>
      </c>
      <c r="AH16" s="1">
        <v>-1.50750374794006</v>
      </c>
      <c r="AI16" s="1">
        <v>0.0239846855401993</v>
      </c>
      <c r="AJ16" s="1">
        <v>-0.00809503998607397</v>
      </c>
      <c r="AK16" s="1">
        <v>0.024092398583889</v>
      </c>
      <c r="AL16" s="1">
        <v>-3.98277592658997</v>
      </c>
      <c r="AM16" s="1">
        <v>3.15242958068848</v>
      </c>
      <c r="AN16" s="1">
        <v>8.48907947540283</v>
      </c>
      <c r="AO16" s="3">
        <f t="shared" si="2"/>
        <v>9.892663275</v>
      </c>
      <c r="AP16" s="1">
        <v>-0.0483372136950493</v>
      </c>
      <c r="AQ16" s="1">
        <v>0.00267343688756227</v>
      </c>
      <c r="AR16" s="1">
        <v>0.0193705018609762</v>
      </c>
      <c r="AS16" s="1">
        <v>1.652107865E9</v>
      </c>
    </row>
    <row r="17">
      <c r="A17" s="1">
        <v>-9.28095531463623</v>
      </c>
      <c r="B17" s="1">
        <v>-3.2983021736145</v>
      </c>
      <c r="C17" s="1">
        <v>-0.228857636451721</v>
      </c>
      <c r="D17" s="1">
        <v>-0.0129822222515941</v>
      </c>
      <c r="E17" s="1">
        <v>0.0343714468181133</v>
      </c>
      <c r="F17" s="1">
        <v>0.00326470145955682</v>
      </c>
      <c r="G17" s="1">
        <v>-3.52828335762024</v>
      </c>
      <c r="H17" s="1">
        <v>-3.59186768531799</v>
      </c>
      <c r="I17" s="1">
        <v>8.44160270690918</v>
      </c>
      <c r="J17" s="3">
        <f t="shared" si="1"/>
        <v>9.829087098</v>
      </c>
      <c r="K17" s="1">
        <v>0.00869864970445633</v>
      </c>
      <c r="L17" s="1">
        <v>3.31449642544612E-4</v>
      </c>
      <c r="M17" s="1">
        <v>-0.00586857926100492</v>
      </c>
      <c r="N17" s="1">
        <v>-9.57881450653076</v>
      </c>
      <c r="O17" s="1">
        <v>0.956547021865845</v>
      </c>
      <c r="P17" s="1">
        <v>-1.57572150230408</v>
      </c>
      <c r="Q17" s="1">
        <v>0.0152900880202651</v>
      </c>
      <c r="R17" s="1">
        <v>0.00799708627164364</v>
      </c>
      <c r="S17" s="1">
        <v>0.0109250033274293</v>
      </c>
      <c r="T17" s="1">
        <v>-9.43652439117432</v>
      </c>
      <c r="U17" s="1">
        <v>-1.34774029254913</v>
      </c>
      <c r="V17" s="1">
        <v>2.37246704101563</v>
      </c>
      <c r="W17" s="1">
        <v>-0.0192464850842953</v>
      </c>
      <c r="X17" s="1">
        <v>0.0021431886125356</v>
      </c>
      <c r="Y17" s="1">
        <v>0.0172601826488972</v>
      </c>
      <c r="Z17" s="1">
        <v>-9.70082092285156</v>
      </c>
      <c r="AA17" s="1">
        <v>-1.05829191207886</v>
      </c>
      <c r="AB17" s="1">
        <v>0.498837053775787</v>
      </c>
      <c r="AC17" s="1">
        <v>-0.0018672727746889</v>
      </c>
      <c r="AD17" s="1">
        <v>0.0342692472040653</v>
      </c>
      <c r="AE17" s="1">
        <v>-0.00966489687561989</v>
      </c>
      <c r="AF17" s="1">
        <v>-9.48543548583984</v>
      </c>
      <c r="AG17" s="1">
        <v>-2.25353693962097</v>
      </c>
      <c r="AH17" s="1">
        <v>-1.55495667457581</v>
      </c>
      <c r="AI17" s="1">
        <v>0.0265732947736979</v>
      </c>
      <c r="AJ17" s="1">
        <v>0.0213427562266588</v>
      </c>
      <c r="AK17" s="1">
        <v>0.0295960456132889</v>
      </c>
      <c r="AL17" s="1">
        <v>-3.97144484519958</v>
      </c>
      <c r="AM17" s="1">
        <v>3.13036060333252</v>
      </c>
      <c r="AN17" s="1">
        <v>8.48622608184814</v>
      </c>
      <c r="AO17" s="3">
        <f t="shared" si="2"/>
        <v>9.878641849</v>
      </c>
      <c r="AP17" s="1">
        <v>-0.0411968491971493</v>
      </c>
      <c r="AQ17" s="1">
        <v>0.011177234351635</v>
      </c>
      <c r="AR17" s="1">
        <v>0.0258582103997469</v>
      </c>
      <c r="AS17" s="1">
        <v>1.652107865E9</v>
      </c>
    </row>
    <row r="18">
      <c r="A18" s="1">
        <v>-9.28095531463623</v>
      </c>
      <c r="B18" s="1">
        <v>-3.2983021736145</v>
      </c>
      <c r="C18" s="1">
        <v>-0.228857636451721</v>
      </c>
      <c r="D18" s="1">
        <v>-0.0129822222515941</v>
      </c>
      <c r="E18" s="1">
        <v>0.0343714468181133</v>
      </c>
      <c r="F18" s="1">
        <v>0.00326470145955682</v>
      </c>
      <c r="G18" s="1">
        <v>-3.52828335762024</v>
      </c>
      <c r="H18" s="1">
        <v>-3.59186768531799</v>
      </c>
      <c r="I18" s="1">
        <v>8.44160270690918</v>
      </c>
      <c r="J18" s="3">
        <f t="shared" si="1"/>
        <v>9.829087098</v>
      </c>
      <c r="K18" s="1">
        <v>0.00869864970445633</v>
      </c>
      <c r="L18" s="1">
        <v>3.31449642544612E-4</v>
      </c>
      <c r="M18" s="1">
        <v>-0.00586857926100492</v>
      </c>
      <c r="N18" s="1">
        <v>-9.57881450653076</v>
      </c>
      <c r="O18" s="1">
        <v>0.956547021865845</v>
      </c>
      <c r="P18" s="1">
        <v>-1.57572150230408</v>
      </c>
      <c r="Q18" s="1">
        <v>0.0152900880202651</v>
      </c>
      <c r="R18" s="1">
        <v>0.00799708627164364</v>
      </c>
      <c r="S18" s="1">
        <v>0.0109250033274293</v>
      </c>
      <c r="T18" s="1">
        <v>-9.43652439117432</v>
      </c>
      <c r="U18" s="1">
        <v>-1.34774029254913</v>
      </c>
      <c r="V18" s="1">
        <v>2.37246704101563</v>
      </c>
      <c r="W18" s="1">
        <v>-0.0192464850842953</v>
      </c>
      <c r="X18" s="1">
        <v>0.0021431886125356</v>
      </c>
      <c r="Y18" s="1">
        <v>0.0172601826488972</v>
      </c>
      <c r="Z18" s="1">
        <v>-9.70082092285156</v>
      </c>
      <c r="AA18" s="1">
        <v>-1.05829191207886</v>
      </c>
      <c r="AB18" s="1">
        <v>0.498837053775787</v>
      </c>
      <c r="AC18" s="1">
        <v>-0.0018672727746889</v>
      </c>
      <c r="AD18" s="1">
        <v>0.0342692472040653</v>
      </c>
      <c r="AE18" s="1">
        <v>-0.00966489687561989</v>
      </c>
      <c r="AF18" s="1">
        <v>-9.48543548583984</v>
      </c>
      <c r="AG18" s="1">
        <v>-2.25353693962097</v>
      </c>
      <c r="AH18" s="1">
        <v>-1.55495667457581</v>
      </c>
      <c r="AI18" s="1">
        <v>0.0265732947736979</v>
      </c>
      <c r="AJ18" s="1">
        <v>0.0213427562266588</v>
      </c>
      <c r="AK18" s="1">
        <v>0.0295960456132889</v>
      </c>
      <c r="AL18" s="1">
        <v>-3.97144484519958</v>
      </c>
      <c r="AM18" s="1">
        <v>3.13036060333252</v>
      </c>
      <c r="AN18" s="1">
        <v>8.48622608184814</v>
      </c>
      <c r="AO18" s="3">
        <f t="shared" si="2"/>
        <v>9.878641849</v>
      </c>
      <c r="AP18" s="1">
        <v>-0.0411968491971493</v>
      </c>
      <c r="AQ18" s="1">
        <v>0.011177234351635</v>
      </c>
      <c r="AR18" s="1">
        <v>0.0258582103997469</v>
      </c>
      <c r="AS18" s="1">
        <v>1.652107865E9</v>
      </c>
    </row>
    <row r="19">
      <c r="A19" s="1">
        <v>-9.21638584136963</v>
      </c>
      <c r="B19" s="1">
        <v>-3.32362794876099</v>
      </c>
      <c r="C19" s="1">
        <v>-0.286649137735367</v>
      </c>
      <c r="D19" s="1">
        <v>0.00519366003572941</v>
      </c>
      <c r="E19" s="1">
        <v>0.03425407782197</v>
      </c>
      <c r="F19" s="1">
        <v>-4.80301328934729E-4</v>
      </c>
      <c r="G19" s="1">
        <v>-3.52327728271484</v>
      </c>
      <c r="H19" s="1">
        <v>-3.58693933486938</v>
      </c>
      <c r="I19" s="1">
        <v>8.4200382232666</v>
      </c>
      <c r="J19" s="3">
        <f t="shared" si="1"/>
        <v>9.806969985</v>
      </c>
      <c r="K19" s="1">
        <v>-0.00918189063668251</v>
      </c>
      <c r="L19" s="1">
        <v>-0.00263640424236655</v>
      </c>
      <c r="M19" s="1">
        <v>0.00982966367155313</v>
      </c>
      <c r="N19" s="1">
        <v>-9.61977672576904</v>
      </c>
      <c r="O19" s="1">
        <v>0.901377081871033</v>
      </c>
      <c r="P19" s="1">
        <v>-1.55616366863251</v>
      </c>
      <c r="Q19" s="1">
        <v>-0.0173628889024258</v>
      </c>
      <c r="R19" s="1">
        <v>0.0630828961730003</v>
      </c>
      <c r="S19" s="1">
        <v>0.0029340807814151</v>
      </c>
      <c r="T19" s="1">
        <v>-9.48218441009521</v>
      </c>
      <c r="U19" s="1">
        <v>-1.35733795166016</v>
      </c>
      <c r="V19" s="1">
        <v>2.37452793121338</v>
      </c>
      <c r="W19" s="1">
        <v>8.84299981407821E-4</v>
      </c>
      <c r="X19" s="1">
        <v>0.0162635464221239</v>
      </c>
      <c r="Y19" s="1">
        <v>0.0190826337784529</v>
      </c>
      <c r="Z19" s="1">
        <v>-9.66703510284424</v>
      </c>
      <c r="AA19" s="1">
        <v>-1.12561869621277</v>
      </c>
      <c r="AB19" s="1">
        <v>0.492488473653793</v>
      </c>
      <c r="AC19" s="1">
        <v>-0.00229715555906296</v>
      </c>
      <c r="AD19" s="1">
        <v>0.0115404343232512</v>
      </c>
      <c r="AE19" s="1">
        <v>-0.00641325488686562</v>
      </c>
      <c r="AF19" s="1">
        <v>-9.43439102172852</v>
      </c>
      <c r="AG19" s="1">
        <v>-2.28464841842651</v>
      </c>
      <c r="AH19" s="1">
        <v>-1.59788405895233</v>
      </c>
      <c r="AI19" s="1">
        <v>-6.48719200398773E-4</v>
      </c>
      <c r="AJ19" s="1">
        <v>0.0171104855835438</v>
      </c>
      <c r="AK19" s="1">
        <v>0.0229607056826353</v>
      </c>
      <c r="AL19" s="1">
        <v>-3.97182130813599</v>
      </c>
      <c r="AM19" s="1">
        <v>3.14137506484985</v>
      </c>
      <c r="AN19" s="1">
        <v>8.49698638916016</v>
      </c>
      <c r="AO19" s="3">
        <f t="shared" si="2"/>
        <v>9.891530695</v>
      </c>
      <c r="AP19" s="1">
        <v>-0.0156829115003347</v>
      </c>
      <c r="AQ19" s="1">
        <v>0.00717100687325001</v>
      </c>
      <c r="AR19" s="1">
        <v>0.0334488600492477</v>
      </c>
      <c r="AS19" s="1">
        <v>1.652107865E9</v>
      </c>
    </row>
    <row r="20">
      <c r="A20" s="1">
        <v>-9.21638584136963</v>
      </c>
      <c r="B20" s="1">
        <v>-3.32362794876099</v>
      </c>
      <c r="C20" s="1">
        <v>-0.286649137735367</v>
      </c>
      <c r="D20" s="1">
        <v>0.00519366003572941</v>
      </c>
      <c r="E20" s="1">
        <v>0.03425407782197</v>
      </c>
      <c r="F20" s="1">
        <v>-4.80301328934729E-4</v>
      </c>
      <c r="G20" s="1">
        <v>-3.52327728271484</v>
      </c>
      <c r="H20" s="1">
        <v>-3.58693933486938</v>
      </c>
      <c r="I20" s="1">
        <v>8.4200382232666</v>
      </c>
      <c r="J20" s="3">
        <f t="shared" si="1"/>
        <v>9.806969985</v>
      </c>
      <c r="K20" s="1">
        <v>-0.00918189063668251</v>
      </c>
      <c r="L20" s="1">
        <v>-0.00263640424236655</v>
      </c>
      <c r="M20" s="1">
        <v>0.00982966367155313</v>
      </c>
      <c r="N20" s="1">
        <v>-9.61977672576904</v>
      </c>
      <c r="O20" s="1">
        <v>0.901377081871033</v>
      </c>
      <c r="P20" s="1">
        <v>-1.55616366863251</v>
      </c>
      <c r="Q20" s="1">
        <v>-0.0173628889024258</v>
      </c>
      <c r="R20" s="1">
        <v>0.0630828961730003</v>
      </c>
      <c r="S20" s="1">
        <v>0.0029340807814151</v>
      </c>
      <c r="T20" s="1">
        <v>-9.48218441009521</v>
      </c>
      <c r="U20" s="1">
        <v>-1.35733795166016</v>
      </c>
      <c r="V20" s="1">
        <v>2.37452793121338</v>
      </c>
      <c r="W20" s="1">
        <v>8.84299981407821E-4</v>
      </c>
      <c r="X20" s="1">
        <v>0.0162635464221239</v>
      </c>
      <c r="Y20" s="1">
        <v>0.0190826337784529</v>
      </c>
      <c r="Z20" s="1">
        <v>-9.66703510284424</v>
      </c>
      <c r="AA20" s="1">
        <v>-1.12561869621277</v>
      </c>
      <c r="AB20" s="1">
        <v>0.492488473653793</v>
      </c>
      <c r="AC20" s="1">
        <v>-0.00229715555906296</v>
      </c>
      <c r="AD20" s="1">
        <v>0.0115404343232512</v>
      </c>
      <c r="AE20" s="1">
        <v>-0.00641325488686562</v>
      </c>
      <c r="AF20" s="1">
        <v>-9.43439102172852</v>
      </c>
      <c r="AG20" s="1">
        <v>-2.28464841842651</v>
      </c>
      <c r="AH20" s="1">
        <v>-1.59788405895233</v>
      </c>
      <c r="AI20" s="1">
        <v>-6.48719200398773E-4</v>
      </c>
      <c r="AJ20" s="1">
        <v>0.0171104855835438</v>
      </c>
      <c r="AK20" s="1">
        <v>0.0229607056826353</v>
      </c>
      <c r="AL20" s="1">
        <v>-3.97182130813599</v>
      </c>
      <c r="AM20" s="1">
        <v>3.14137506484985</v>
      </c>
      <c r="AN20" s="1">
        <v>8.49698638916016</v>
      </c>
      <c r="AO20" s="3">
        <f t="shared" si="2"/>
        <v>9.891530695</v>
      </c>
      <c r="AP20" s="1">
        <v>-0.0156829115003347</v>
      </c>
      <c r="AQ20" s="1">
        <v>0.00717100687325001</v>
      </c>
      <c r="AR20" s="1">
        <v>0.0334488600492477</v>
      </c>
      <c r="AS20" s="1">
        <v>1.652107865E9</v>
      </c>
    </row>
    <row r="21" ht="15.75" customHeight="1">
      <c r="A21" s="1">
        <v>-9.20457553863525</v>
      </c>
      <c r="B21" s="1">
        <v>-3.27584862709045</v>
      </c>
      <c r="C21" s="1">
        <v>-0.257765471935272</v>
      </c>
      <c r="D21" s="1">
        <v>0.00705627957358956</v>
      </c>
      <c r="E21" s="1">
        <v>0.0246889665722847</v>
      </c>
      <c r="F21" s="1">
        <v>-0.0121703874319792</v>
      </c>
      <c r="G21" s="1">
        <v>-3.51855659484863</v>
      </c>
      <c r="H21" s="1">
        <v>-3.57274079322815</v>
      </c>
      <c r="I21" s="1">
        <v>8.43442726135254</v>
      </c>
      <c r="J21" s="3">
        <f t="shared" si="1"/>
        <v>9.812455376</v>
      </c>
      <c r="K21" s="1">
        <v>-0.0020792530849576</v>
      </c>
      <c r="L21" s="1">
        <v>-0.00880253780633211</v>
      </c>
      <c r="M21" s="1">
        <v>0.00459725316613913</v>
      </c>
      <c r="N21" s="1">
        <v>-9.56540489196777</v>
      </c>
      <c r="O21" s="1">
        <v>0.747122943401337</v>
      </c>
      <c r="P21" s="1">
        <v>-1.61535453796387</v>
      </c>
      <c r="Q21" s="1">
        <v>-0.0270376019179821</v>
      </c>
      <c r="R21" s="1">
        <v>0.0843881890177727</v>
      </c>
      <c r="S21" s="1">
        <v>-6.22011255472898E-4</v>
      </c>
      <c r="T21" s="1">
        <v>-9.43885803222656</v>
      </c>
      <c r="U21" s="1">
        <v>-1.34050393104553</v>
      </c>
      <c r="V21" s="1">
        <v>2.39385914802551</v>
      </c>
      <c r="W21" s="1">
        <v>7.3024834273383E-4</v>
      </c>
      <c r="X21" s="1">
        <v>0.00744334701448679</v>
      </c>
      <c r="Y21" s="1">
        <v>0.0217177178710699</v>
      </c>
      <c r="Z21" s="1">
        <v>-9.6959810256958</v>
      </c>
      <c r="AA21" s="1">
        <v>-1.10668921470642</v>
      </c>
      <c r="AB21" s="1">
        <v>0.513482749462128</v>
      </c>
      <c r="AC21" s="1">
        <v>-0.00208802311681211</v>
      </c>
      <c r="AD21" s="1">
        <v>0.024322297424078</v>
      </c>
      <c r="AE21" s="1">
        <v>-0.00623866450041533</v>
      </c>
      <c r="AF21" s="1">
        <v>-9.40386199951172</v>
      </c>
      <c r="AG21" s="1">
        <v>-2.34555459022522</v>
      </c>
      <c r="AH21" s="1">
        <v>-1.58094477653503</v>
      </c>
      <c r="AI21" s="1">
        <v>-0.0101962918415666</v>
      </c>
      <c r="AJ21" s="1">
        <v>0.0297313928604126</v>
      </c>
      <c r="AK21" s="1">
        <v>0.0197339355945587</v>
      </c>
      <c r="AL21" s="1">
        <v>-3.9962944984436</v>
      </c>
      <c r="AM21" s="1">
        <v>3.13019967079163</v>
      </c>
      <c r="AN21" s="1">
        <v>8.45966911315918</v>
      </c>
      <c r="AO21" s="3">
        <f t="shared" si="2"/>
        <v>9.865825926</v>
      </c>
      <c r="AP21" s="1">
        <v>-0.0585211105644703</v>
      </c>
      <c r="AQ21" s="1">
        <v>0.0226378329098225</v>
      </c>
      <c r="AR21" s="1">
        <v>0.0258198883384466</v>
      </c>
      <c r="AS21" s="1">
        <v>1.652107865E9</v>
      </c>
    </row>
    <row r="22" ht="15.75" customHeight="1">
      <c r="A22" s="1">
        <v>-9.20457553863525</v>
      </c>
      <c r="B22" s="1">
        <v>-3.27584862709045</v>
      </c>
      <c r="C22" s="1">
        <v>-0.257765471935272</v>
      </c>
      <c r="D22" s="1">
        <v>0.00705627957358956</v>
      </c>
      <c r="E22" s="1">
        <v>0.0246889665722847</v>
      </c>
      <c r="F22" s="1">
        <v>-0.0121703874319792</v>
      </c>
      <c r="G22" s="1">
        <v>-3.51855659484863</v>
      </c>
      <c r="H22" s="1">
        <v>-3.57274079322815</v>
      </c>
      <c r="I22" s="1">
        <v>8.43442726135254</v>
      </c>
      <c r="J22" s="3">
        <f t="shared" si="1"/>
        <v>9.812455376</v>
      </c>
      <c r="K22" s="1">
        <v>-0.0020792530849576</v>
      </c>
      <c r="L22" s="1">
        <v>-0.00880253780633211</v>
      </c>
      <c r="M22" s="1">
        <v>0.00459725316613913</v>
      </c>
      <c r="N22" s="1">
        <v>-9.56540489196777</v>
      </c>
      <c r="O22" s="1">
        <v>0.747122943401337</v>
      </c>
      <c r="P22" s="1">
        <v>-1.61535453796387</v>
      </c>
      <c r="Q22" s="1">
        <v>-0.0270376019179821</v>
      </c>
      <c r="R22" s="1">
        <v>0.0843881890177727</v>
      </c>
      <c r="S22" s="1">
        <v>-6.22011255472898E-4</v>
      </c>
      <c r="T22" s="1">
        <v>-9.43885803222656</v>
      </c>
      <c r="U22" s="1">
        <v>-1.34050393104553</v>
      </c>
      <c r="V22" s="1">
        <v>2.39385914802551</v>
      </c>
      <c r="W22" s="1">
        <v>7.3024834273383E-4</v>
      </c>
      <c r="X22" s="1">
        <v>0.00744334701448679</v>
      </c>
      <c r="Y22" s="1">
        <v>0.0217177178710699</v>
      </c>
      <c r="Z22" s="1">
        <v>-9.6959810256958</v>
      </c>
      <c r="AA22" s="1">
        <v>-1.10668921470642</v>
      </c>
      <c r="AB22" s="1">
        <v>0.513482749462128</v>
      </c>
      <c r="AC22" s="1">
        <v>-0.00208802311681211</v>
      </c>
      <c r="AD22" s="1">
        <v>0.024322297424078</v>
      </c>
      <c r="AE22" s="1">
        <v>-0.00623866450041533</v>
      </c>
      <c r="AF22" s="1">
        <v>-9.40386199951172</v>
      </c>
      <c r="AG22" s="1">
        <v>-2.34555459022522</v>
      </c>
      <c r="AH22" s="1">
        <v>-1.58094477653503</v>
      </c>
      <c r="AI22" s="1">
        <v>-0.0101962918415666</v>
      </c>
      <c r="AJ22" s="1">
        <v>0.0297313928604126</v>
      </c>
      <c r="AK22" s="1">
        <v>0.0197339355945587</v>
      </c>
      <c r="AL22" s="1">
        <v>-3.9962944984436</v>
      </c>
      <c r="AM22" s="1">
        <v>3.13019967079163</v>
      </c>
      <c r="AN22" s="1">
        <v>8.45966911315918</v>
      </c>
      <c r="AO22" s="3">
        <f t="shared" si="2"/>
        <v>9.865825926</v>
      </c>
      <c r="AP22" s="1">
        <v>-0.0585211105644703</v>
      </c>
      <c r="AQ22" s="1">
        <v>0.0226378329098225</v>
      </c>
      <c r="AR22" s="1">
        <v>0.0258198883384466</v>
      </c>
      <c r="AS22" s="1">
        <v>1.652107865E9</v>
      </c>
    </row>
    <row r="23" ht="15.75" customHeight="1">
      <c r="A23" s="1">
        <v>-9.20457553863525</v>
      </c>
      <c r="B23" s="1">
        <v>-3.27584862709045</v>
      </c>
      <c r="C23" s="1">
        <v>-0.257765471935272</v>
      </c>
      <c r="D23" s="1">
        <v>0.00705627957358956</v>
      </c>
      <c r="E23" s="1">
        <v>0.0246889665722847</v>
      </c>
      <c r="F23" s="1">
        <v>-0.0121703874319792</v>
      </c>
      <c r="G23" s="1">
        <v>-3.51855659484863</v>
      </c>
      <c r="H23" s="1">
        <v>-3.57274079322815</v>
      </c>
      <c r="I23" s="1">
        <v>8.43442726135254</v>
      </c>
      <c r="J23" s="3">
        <f t="shared" si="1"/>
        <v>9.812455376</v>
      </c>
      <c r="K23" s="1">
        <v>-0.0020792530849576</v>
      </c>
      <c r="L23" s="1">
        <v>-0.00880253780633211</v>
      </c>
      <c r="M23" s="1">
        <v>0.00459725316613913</v>
      </c>
      <c r="N23" s="1">
        <v>-9.56540489196777</v>
      </c>
      <c r="O23" s="1">
        <v>0.747122943401337</v>
      </c>
      <c r="P23" s="1">
        <v>-1.61535453796387</v>
      </c>
      <c r="Q23" s="1">
        <v>-0.0270376019179821</v>
      </c>
      <c r="R23" s="1">
        <v>0.0843881890177727</v>
      </c>
      <c r="S23" s="1">
        <v>-6.22011255472898E-4</v>
      </c>
      <c r="T23" s="1">
        <v>-9.43885803222656</v>
      </c>
      <c r="U23" s="1">
        <v>-1.34050393104553</v>
      </c>
      <c r="V23" s="1">
        <v>2.39385914802551</v>
      </c>
      <c r="W23" s="1">
        <v>7.3024834273383E-4</v>
      </c>
      <c r="X23" s="1">
        <v>0.00744334701448679</v>
      </c>
      <c r="Y23" s="1">
        <v>0.0217177178710699</v>
      </c>
      <c r="Z23" s="1">
        <v>-9.6959810256958</v>
      </c>
      <c r="AA23" s="1">
        <v>-1.10668921470642</v>
      </c>
      <c r="AB23" s="1">
        <v>0.513482749462128</v>
      </c>
      <c r="AC23" s="1">
        <v>-0.00208802311681211</v>
      </c>
      <c r="AD23" s="1">
        <v>0.024322297424078</v>
      </c>
      <c r="AE23" s="1">
        <v>-0.00623866450041533</v>
      </c>
      <c r="AF23" s="1">
        <v>-9.40386199951172</v>
      </c>
      <c r="AG23" s="1">
        <v>-2.34555459022522</v>
      </c>
      <c r="AH23" s="1">
        <v>-1.58094477653503</v>
      </c>
      <c r="AI23" s="1">
        <v>-0.0101962918415666</v>
      </c>
      <c r="AJ23" s="1">
        <v>0.0297313928604126</v>
      </c>
      <c r="AK23" s="1">
        <v>0.0197339355945587</v>
      </c>
      <c r="AL23" s="1">
        <v>-3.9962944984436</v>
      </c>
      <c r="AM23" s="1">
        <v>3.13019967079163</v>
      </c>
      <c r="AN23" s="1">
        <v>8.45966911315918</v>
      </c>
      <c r="AO23" s="3">
        <f t="shared" si="2"/>
        <v>9.865825926</v>
      </c>
      <c r="AP23" s="1">
        <v>-0.0585211105644703</v>
      </c>
      <c r="AQ23" s="1">
        <v>0.0226378329098225</v>
      </c>
      <c r="AR23" s="1">
        <v>0.0258198883384466</v>
      </c>
      <c r="AS23" s="1">
        <v>1.652107865E9</v>
      </c>
    </row>
    <row r="24" ht="15.75" customHeight="1">
      <c r="A24" s="1">
        <v>-9.19794178009033</v>
      </c>
      <c r="B24" s="1">
        <v>-3.14676356315613</v>
      </c>
      <c r="C24" s="1">
        <v>-0.192704200744629</v>
      </c>
      <c r="D24" s="1">
        <v>-2.10197744308971E-4</v>
      </c>
      <c r="E24" s="1">
        <v>0.0212227255105972</v>
      </c>
      <c r="F24" s="1">
        <v>-0.0129962591454387</v>
      </c>
      <c r="G24" s="1">
        <v>-3.51366591453552</v>
      </c>
      <c r="H24" s="1">
        <v>-3.57744216918945</v>
      </c>
      <c r="I24" s="1">
        <v>8.42236423492432</v>
      </c>
      <c r="J24" s="3">
        <f t="shared" si="1"/>
        <v>9.802048762</v>
      </c>
      <c r="K24" s="1">
        <v>-0.00204975088126957</v>
      </c>
      <c r="L24" s="1">
        <v>-0.00798474065959454</v>
      </c>
      <c r="M24" s="1">
        <v>0.00809685885906219</v>
      </c>
      <c r="N24" s="1">
        <v>-9.65370941162109</v>
      </c>
      <c r="O24" s="1">
        <v>0.738077104091644</v>
      </c>
      <c r="P24" s="1">
        <v>-1.60797166824341</v>
      </c>
      <c r="Q24" s="1">
        <v>-0.00917703099548817</v>
      </c>
      <c r="R24" s="1">
        <v>0.0700596868991852</v>
      </c>
      <c r="S24" s="1">
        <v>-0.00132950546685606</v>
      </c>
      <c r="T24" s="1">
        <v>-9.4125919342041</v>
      </c>
      <c r="U24" s="1">
        <v>-1.28279292583466</v>
      </c>
      <c r="V24" s="1">
        <v>2.37305068969727</v>
      </c>
      <c r="W24" s="1">
        <v>0.00379156600683928</v>
      </c>
      <c r="X24" s="1">
        <v>0.0268956162035465</v>
      </c>
      <c r="Y24" s="1">
        <v>0.0119793275371194</v>
      </c>
      <c r="Z24" s="1">
        <v>-9.68178367614746</v>
      </c>
      <c r="AA24" s="1">
        <v>-1.03431880474091</v>
      </c>
      <c r="AB24" s="1">
        <v>0.508541762828827</v>
      </c>
      <c r="AC24" s="1">
        <v>0.00852673593908548</v>
      </c>
      <c r="AD24" s="1">
        <v>0.0256238207221031</v>
      </c>
      <c r="AE24" s="1">
        <v>0.00631567416712642</v>
      </c>
      <c r="AF24" s="1">
        <v>-9.34557723999023</v>
      </c>
      <c r="AG24" s="1">
        <v>-2.42991280555725</v>
      </c>
      <c r="AH24" s="1">
        <v>-1.54020476341248</v>
      </c>
      <c r="AI24" s="1">
        <v>0.00844877678900957</v>
      </c>
      <c r="AJ24" s="1">
        <v>0.0150680709630251</v>
      </c>
      <c r="AK24" s="1">
        <v>0.0134296296164393</v>
      </c>
      <c r="AL24" s="1">
        <v>-3.95308423042297</v>
      </c>
      <c r="AM24" s="1">
        <v>3.12367820739746</v>
      </c>
      <c r="AN24" s="1">
        <v>8.46158695220947</v>
      </c>
      <c r="AO24" s="3">
        <f t="shared" si="2"/>
        <v>9.847979195</v>
      </c>
      <c r="AP24" s="1">
        <v>-0.0467597767710686</v>
      </c>
      <c r="AQ24" s="1">
        <v>-0.0118840727955103</v>
      </c>
      <c r="AR24" s="1">
        <v>0.0599420331418514</v>
      </c>
      <c r="AS24" s="1">
        <v>1.652107865E9</v>
      </c>
    </row>
    <row r="25" ht="15.75" customHeight="1">
      <c r="A25" s="1">
        <v>-9.19794178009033</v>
      </c>
      <c r="B25" s="1">
        <v>-3.14676356315613</v>
      </c>
      <c r="C25" s="1">
        <v>-0.192704200744629</v>
      </c>
      <c r="D25" s="1">
        <v>-2.10197744308971E-4</v>
      </c>
      <c r="E25" s="1">
        <v>0.0212227255105972</v>
      </c>
      <c r="F25" s="1">
        <v>-0.0129962591454387</v>
      </c>
      <c r="G25" s="1">
        <v>-3.51366591453552</v>
      </c>
      <c r="H25" s="1">
        <v>-3.57744216918945</v>
      </c>
      <c r="I25" s="1">
        <v>8.42236423492432</v>
      </c>
      <c r="J25" s="3">
        <f t="shared" si="1"/>
        <v>9.802048762</v>
      </c>
      <c r="K25" s="1">
        <v>-0.00204975088126957</v>
      </c>
      <c r="L25" s="1">
        <v>-0.00798474065959454</v>
      </c>
      <c r="M25" s="1">
        <v>0.00809685885906219</v>
      </c>
      <c r="N25" s="1">
        <v>-9.65370941162109</v>
      </c>
      <c r="O25" s="1">
        <v>0.738077104091644</v>
      </c>
      <c r="P25" s="1">
        <v>-1.60797166824341</v>
      </c>
      <c r="Q25" s="1">
        <v>-0.00917703099548817</v>
      </c>
      <c r="R25" s="1">
        <v>0.0700596868991852</v>
      </c>
      <c r="S25" s="1">
        <v>-0.00132950546685606</v>
      </c>
      <c r="T25" s="1">
        <v>-9.4125919342041</v>
      </c>
      <c r="U25" s="1">
        <v>-1.28279292583466</v>
      </c>
      <c r="V25" s="1">
        <v>2.37305068969727</v>
      </c>
      <c r="W25" s="1">
        <v>0.00379156600683928</v>
      </c>
      <c r="X25" s="1">
        <v>0.0268956162035465</v>
      </c>
      <c r="Y25" s="1">
        <v>0.0119793275371194</v>
      </c>
      <c r="Z25" s="1">
        <v>-9.68178367614746</v>
      </c>
      <c r="AA25" s="1">
        <v>-1.03431880474091</v>
      </c>
      <c r="AB25" s="1">
        <v>0.508541762828827</v>
      </c>
      <c r="AC25" s="1">
        <v>0.00852673593908548</v>
      </c>
      <c r="AD25" s="1">
        <v>0.0256238207221031</v>
      </c>
      <c r="AE25" s="1">
        <v>0.00631567416712642</v>
      </c>
      <c r="AF25" s="1">
        <v>-9.34557723999023</v>
      </c>
      <c r="AG25" s="1">
        <v>-2.42991280555725</v>
      </c>
      <c r="AH25" s="1">
        <v>-1.54020476341248</v>
      </c>
      <c r="AI25" s="1">
        <v>0.00844877678900957</v>
      </c>
      <c r="AJ25" s="1">
        <v>0.0150680709630251</v>
      </c>
      <c r="AK25" s="1">
        <v>0.0134296296164393</v>
      </c>
      <c r="AL25" s="1">
        <v>-3.95308423042297</v>
      </c>
      <c r="AM25" s="1">
        <v>3.12367820739746</v>
      </c>
      <c r="AN25" s="1">
        <v>8.46158695220947</v>
      </c>
      <c r="AO25" s="3">
        <f t="shared" si="2"/>
        <v>9.847979195</v>
      </c>
      <c r="AP25" s="1">
        <v>-0.0467597767710686</v>
      </c>
      <c r="AQ25" s="1">
        <v>-0.0118840727955103</v>
      </c>
      <c r="AR25" s="1">
        <v>0.0599420331418514</v>
      </c>
      <c r="AS25" s="1">
        <v>1.652107865E9</v>
      </c>
    </row>
    <row r="26" ht="15.75" customHeight="1">
      <c r="A26" s="1">
        <v>-9.22904968261719</v>
      </c>
      <c r="B26" s="1">
        <v>-3.18489027023315</v>
      </c>
      <c r="C26" s="1">
        <v>-0.228741869330406</v>
      </c>
      <c r="D26" s="1">
        <v>-1.42503413371742E-4</v>
      </c>
      <c r="E26" s="1">
        <v>0.0291202962398529</v>
      </c>
      <c r="F26" s="1">
        <v>-0.0120792491361499</v>
      </c>
      <c r="G26" s="1">
        <v>-3.51620268821716</v>
      </c>
      <c r="H26" s="1">
        <v>-3.58708143234253</v>
      </c>
      <c r="I26" s="1">
        <v>8.43429374694824</v>
      </c>
      <c r="J26" s="3">
        <f t="shared" si="1"/>
        <v>9.816727844</v>
      </c>
      <c r="K26" s="1">
        <v>-0.00559612782672048</v>
      </c>
      <c r="L26" s="1">
        <v>0.00103748543187976</v>
      </c>
      <c r="M26" s="1">
        <v>0.00458949385210872</v>
      </c>
      <c r="N26" s="1">
        <v>-9.59362316131592</v>
      </c>
      <c r="O26" s="1">
        <v>0.802745759487152</v>
      </c>
      <c r="P26" s="1">
        <v>-1.62761175632477</v>
      </c>
      <c r="Q26" s="1">
        <v>-0.00846743024885654</v>
      </c>
      <c r="R26" s="1">
        <v>0.0705332979559898</v>
      </c>
      <c r="S26" s="1">
        <v>0.0152724422514439</v>
      </c>
      <c r="T26" s="1">
        <v>-9.39586162567139</v>
      </c>
      <c r="U26" s="1">
        <v>-1.2587548494339</v>
      </c>
      <c r="V26" s="1">
        <v>2.35804510116577</v>
      </c>
      <c r="W26" s="1">
        <v>0.0162977483123541</v>
      </c>
      <c r="X26" s="1">
        <v>0.0180765837430954</v>
      </c>
      <c r="Y26" s="1">
        <v>0.0190698858350515</v>
      </c>
      <c r="Z26" s="1">
        <v>-9.70125102996826</v>
      </c>
      <c r="AA26" s="1">
        <v>-1.01562690734863</v>
      </c>
      <c r="AB26" s="1">
        <v>0.546393811702728</v>
      </c>
      <c r="AC26" s="1">
        <v>0.00710127921774983</v>
      </c>
      <c r="AD26" s="1">
        <v>0.0305813010782003</v>
      </c>
      <c r="AE26" s="1">
        <v>-0.0114378351718187</v>
      </c>
      <c r="AF26" s="1">
        <v>-9.36880016326904</v>
      </c>
      <c r="AG26" s="1">
        <v>-2.49648308753967</v>
      </c>
      <c r="AH26" s="1">
        <v>-1.55499887466431</v>
      </c>
      <c r="AI26" s="1">
        <v>0.0147442109882832</v>
      </c>
      <c r="AJ26" s="1">
        <v>0.00258768163621426</v>
      </c>
      <c r="AK26" s="1">
        <v>-0.0141737991943955</v>
      </c>
      <c r="AL26" s="1">
        <v>-3.9669075012207</v>
      </c>
      <c r="AM26" s="1">
        <v>3.11257171630859</v>
      </c>
      <c r="AN26" s="1">
        <v>8.43565082550049</v>
      </c>
      <c r="AO26" s="3">
        <f t="shared" si="2"/>
        <v>9.827749623</v>
      </c>
      <c r="AP26" s="1">
        <v>-0.0380212664604187</v>
      </c>
      <c r="AQ26" s="1">
        <v>-0.0299365390092134</v>
      </c>
      <c r="AR26" s="1">
        <v>0.0128961633890867</v>
      </c>
      <c r="AS26" s="1">
        <v>1.652107865E9</v>
      </c>
    </row>
    <row r="27" ht="15.75" customHeight="1">
      <c r="A27" s="1">
        <v>-9.22904968261719</v>
      </c>
      <c r="B27" s="1">
        <v>-3.18489027023315</v>
      </c>
      <c r="C27" s="1">
        <v>-0.228741869330406</v>
      </c>
      <c r="D27" s="1">
        <v>-1.42503413371742E-4</v>
      </c>
      <c r="E27" s="1">
        <v>0.0291202962398529</v>
      </c>
      <c r="F27" s="1">
        <v>-0.0120792491361499</v>
      </c>
      <c r="G27" s="1">
        <v>-3.51620268821716</v>
      </c>
      <c r="H27" s="1">
        <v>-3.58708143234253</v>
      </c>
      <c r="I27" s="1">
        <v>8.43429374694824</v>
      </c>
      <c r="J27" s="3">
        <f t="shared" si="1"/>
        <v>9.816727844</v>
      </c>
      <c r="K27" s="1">
        <v>-0.00559612782672048</v>
      </c>
      <c r="L27" s="1">
        <v>0.00103748543187976</v>
      </c>
      <c r="M27" s="1">
        <v>0.00458949385210872</v>
      </c>
      <c r="N27" s="1">
        <v>-9.59362316131592</v>
      </c>
      <c r="O27" s="1">
        <v>0.802745759487152</v>
      </c>
      <c r="P27" s="1">
        <v>-1.62761175632477</v>
      </c>
      <c r="Q27" s="1">
        <v>-0.00846743024885654</v>
      </c>
      <c r="R27" s="1">
        <v>0.0705332979559898</v>
      </c>
      <c r="S27" s="1">
        <v>0.0152724422514439</v>
      </c>
      <c r="T27" s="1">
        <v>-9.39586162567139</v>
      </c>
      <c r="U27" s="1">
        <v>-1.2587548494339</v>
      </c>
      <c r="V27" s="1">
        <v>2.35804510116577</v>
      </c>
      <c r="W27" s="1">
        <v>0.0162977483123541</v>
      </c>
      <c r="X27" s="1">
        <v>0.0180765837430954</v>
      </c>
      <c r="Y27" s="1">
        <v>0.0190698858350515</v>
      </c>
      <c r="Z27" s="1">
        <v>-9.70125102996826</v>
      </c>
      <c r="AA27" s="1">
        <v>-1.01562690734863</v>
      </c>
      <c r="AB27" s="1">
        <v>0.546393811702728</v>
      </c>
      <c r="AC27" s="1">
        <v>0.00710127921774983</v>
      </c>
      <c r="AD27" s="1">
        <v>0.0305813010782003</v>
      </c>
      <c r="AE27" s="1">
        <v>-0.0114378351718187</v>
      </c>
      <c r="AF27" s="1">
        <v>-9.36880016326904</v>
      </c>
      <c r="AG27" s="1">
        <v>-2.49648308753967</v>
      </c>
      <c r="AH27" s="1">
        <v>-1.55499887466431</v>
      </c>
      <c r="AI27" s="1">
        <v>0.0147442109882832</v>
      </c>
      <c r="AJ27" s="1">
        <v>0.00258768163621426</v>
      </c>
      <c r="AK27" s="1">
        <v>-0.0141737991943955</v>
      </c>
      <c r="AL27" s="1">
        <v>-3.9669075012207</v>
      </c>
      <c r="AM27" s="1">
        <v>3.11257171630859</v>
      </c>
      <c r="AN27" s="1">
        <v>8.43565082550049</v>
      </c>
      <c r="AO27" s="3">
        <f t="shared" si="2"/>
        <v>9.827749623</v>
      </c>
      <c r="AP27" s="1">
        <v>-0.0380212664604187</v>
      </c>
      <c r="AQ27" s="1">
        <v>-0.0299365390092134</v>
      </c>
      <c r="AR27" s="1">
        <v>0.0128961633890867</v>
      </c>
      <c r="AS27" s="1">
        <v>1.652107865E9</v>
      </c>
    </row>
    <row r="28" ht="15.75" customHeight="1">
      <c r="A28" s="1">
        <v>-9.23396301269531</v>
      </c>
      <c r="B28" s="1">
        <v>-3.43161392211914</v>
      </c>
      <c r="C28" s="1">
        <v>-0.157134279608727</v>
      </c>
      <c r="D28" s="1">
        <v>0.00623803772032261</v>
      </c>
      <c r="E28" s="1">
        <v>0.014283780939877</v>
      </c>
      <c r="F28" s="1">
        <v>-0.0256633572280407</v>
      </c>
      <c r="G28" s="1">
        <v>-3.53296327590942</v>
      </c>
      <c r="H28" s="1">
        <v>-3.5869767665863</v>
      </c>
      <c r="I28" s="1">
        <v>8.42974090576172</v>
      </c>
      <c r="J28" s="3">
        <f t="shared" si="1"/>
        <v>9.818796442</v>
      </c>
      <c r="K28" s="1">
        <v>6.96027826052159E-4</v>
      </c>
      <c r="L28" s="1">
        <v>-0.00446906266734004</v>
      </c>
      <c r="M28" s="1">
        <v>0.0107355378568172</v>
      </c>
      <c r="N28" s="1">
        <v>-9.60024929046631</v>
      </c>
      <c r="O28" s="1">
        <v>0.879898846149445</v>
      </c>
      <c r="P28" s="1">
        <v>-1.64242053031921</v>
      </c>
      <c r="Q28" s="1">
        <v>0.00969759095460176</v>
      </c>
      <c r="R28" s="1">
        <v>0.114753231406212</v>
      </c>
      <c r="S28" s="1">
        <v>0.03575649112463</v>
      </c>
      <c r="T28" s="1">
        <v>-9.42269134521484</v>
      </c>
      <c r="U28" s="1">
        <v>-1.29732835292816</v>
      </c>
      <c r="V28" s="1">
        <v>2.24337911605835</v>
      </c>
      <c r="W28" s="1">
        <v>0.0117979273200035</v>
      </c>
      <c r="X28" s="1">
        <v>0.0075591872446239</v>
      </c>
      <c r="Y28" s="1">
        <v>-4.54947847174481E-4</v>
      </c>
      <c r="Z28" s="1">
        <v>-9.71510696411133</v>
      </c>
      <c r="AA28" s="1">
        <v>-1.06294882297516</v>
      </c>
      <c r="AB28" s="1">
        <v>0.486713528633118</v>
      </c>
      <c r="AC28" s="1">
        <v>-0.0117389718070626</v>
      </c>
      <c r="AD28" s="1">
        <v>0.0323183685541153</v>
      </c>
      <c r="AE28" s="1">
        <v>-0.0133095784112811</v>
      </c>
      <c r="AF28" s="1">
        <v>-9.39461994171143</v>
      </c>
      <c r="AG28" s="1">
        <v>-2.37600159645081</v>
      </c>
      <c r="AH28" s="1">
        <v>-1.55013704299927</v>
      </c>
      <c r="AI28" s="1">
        <v>0.00884720869362354</v>
      </c>
      <c r="AJ28" s="1">
        <v>-0.0018955742707476</v>
      </c>
      <c r="AK28" s="1">
        <v>0.040948674082756</v>
      </c>
      <c r="AL28" s="1">
        <v>-3.94257879257202</v>
      </c>
      <c r="AM28" s="1">
        <v>3.11580443382263</v>
      </c>
      <c r="AN28" s="1">
        <v>8.50587272644043</v>
      </c>
      <c r="AO28" s="3">
        <f t="shared" si="2"/>
        <v>9.879374254</v>
      </c>
      <c r="AP28" s="1">
        <v>-0.0339033007621765</v>
      </c>
      <c r="AQ28" s="1">
        <v>-0.0183072928339243</v>
      </c>
      <c r="AR28" s="1">
        <v>0.0140239549800754</v>
      </c>
      <c r="AS28" s="1">
        <v>1.652107865E9</v>
      </c>
    </row>
    <row r="29" ht="15.75" customHeight="1">
      <c r="A29" s="1">
        <v>-9.23396301269531</v>
      </c>
      <c r="B29" s="1">
        <v>-3.43161392211914</v>
      </c>
      <c r="C29" s="1">
        <v>-0.157134279608727</v>
      </c>
      <c r="D29" s="1">
        <v>0.00623803772032261</v>
      </c>
      <c r="E29" s="1">
        <v>0.014283780939877</v>
      </c>
      <c r="F29" s="1">
        <v>-0.0256633572280407</v>
      </c>
      <c r="G29" s="1">
        <v>-3.53296327590942</v>
      </c>
      <c r="H29" s="1">
        <v>-3.5869767665863</v>
      </c>
      <c r="I29" s="1">
        <v>8.42974090576172</v>
      </c>
      <c r="J29" s="3">
        <f t="shared" si="1"/>
        <v>9.818796442</v>
      </c>
      <c r="K29" s="1">
        <v>6.96027826052159E-4</v>
      </c>
      <c r="L29" s="1">
        <v>-0.00446906266734004</v>
      </c>
      <c r="M29" s="1">
        <v>0.0107355378568172</v>
      </c>
      <c r="N29" s="1">
        <v>-9.60024929046631</v>
      </c>
      <c r="O29" s="1">
        <v>0.879898846149445</v>
      </c>
      <c r="P29" s="1">
        <v>-1.64242053031921</v>
      </c>
      <c r="Q29" s="1">
        <v>0.00969759095460176</v>
      </c>
      <c r="R29" s="1">
        <v>0.114753231406212</v>
      </c>
      <c r="S29" s="1">
        <v>0.03575649112463</v>
      </c>
      <c r="T29" s="1">
        <v>-9.42269134521484</v>
      </c>
      <c r="U29" s="1">
        <v>-1.29732835292816</v>
      </c>
      <c r="V29" s="1">
        <v>2.24337911605835</v>
      </c>
      <c r="W29" s="1">
        <v>0.0117979273200035</v>
      </c>
      <c r="X29" s="1">
        <v>0.0075591872446239</v>
      </c>
      <c r="Y29" s="1">
        <v>-4.54947847174481E-4</v>
      </c>
      <c r="Z29" s="1">
        <v>-9.71510696411133</v>
      </c>
      <c r="AA29" s="1">
        <v>-1.06294882297516</v>
      </c>
      <c r="AB29" s="1">
        <v>0.486713528633118</v>
      </c>
      <c r="AC29" s="1">
        <v>-0.0117389718070626</v>
      </c>
      <c r="AD29" s="1">
        <v>0.0323183685541153</v>
      </c>
      <c r="AE29" s="1">
        <v>-0.0133095784112811</v>
      </c>
      <c r="AF29" s="1">
        <v>-9.39461994171143</v>
      </c>
      <c r="AG29" s="1">
        <v>-2.37600159645081</v>
      </c>
      <c r="AH29" s="1">
        <v>-1.55013704299927</v>
      </c>
      <c r="AI29" s="1">
        <v>0.00884720869362354</v>
      </c>
      <c r="AJ29" s="1">
        <v>-0.0018955742707476</v>
      </c>
      <c r="AK29" s="1">
        <v>0.040948674082756</v>
      </c>
      <c r="AL29" s="1">
        <v>-3.94257879257202</v>
      </c>
      <c r="AM29" s="1">
        <v>3.11580443382263</v>
      </c>
      <c r="AN29" s="1">
        <v>8.50587272644043</v>
      </c>
      <c r="AO29" s="3">
        <f t="shared" si="2"/>
        <v>9.879374254</v>
      </c>
      <c r="AP29" s="1">
        <v>-0.0339033007621765</v>
      </c>
      <c r="AQ29" s="1">
        <v>-0.0183072928339243</v>
      </c>
      <c r="AR29" s="1">
        <v>0.0140239549800754</v>
      </c>
      <c r="AS29" s="1">
        <v>1.652107865E9</v>
      </c>
    </row>
    <row r="30" ht="15.75" customHeight="1">
      <c r="A30" s="1">
        <v>-9.23396301269531</v>
      </c>
      <c r="B30" s="1">
        <v>-3.43161392211914</v>
      </c>
      <c r="C30" s="1">
        <v>-0.157134279608727</v>
      </c>
      <c r="D30" s="1">
        <v>0.00623803772032261</v>
      </c>
      <c r="E30" s="1">
        <v>0.014283780939877</v>
      </c>
      <c r="F30" s="1">
        <v>-0.0256633572280407</v>
      </c>
      <c r="G30" s="1">
        <v>-3.53296327590942</v>
      </c>
      <c r="H30" s="1">
        <v>-3.5869767665863</v>
      </c>
      <c r="I30" s="1">
        <v>8.42974090576172</v>
      </c>
      <c r="J30" s="3">
        <f t="shared" si="1"/>
        <v>9.818796442</v>
      </c>
      <c r="K30" s="1">
        <v>6.96027826052159E-4</v>
      </c>
      <c r="L30" s="1">
        <v>-0.00446906266734004</v>
      </c>
      <c r="M30" s="1">
        <v>0.0107355378568172</v>
      </c>
      <c r="N30" s="1">
        <v>-9.60024929046631</v>
      </c>
      <c r="O30" s="1">
        <v>0.879898846149445</v>
      </c>
      <c r="P30" s="1">
        <v>-1.64242053031921</v>
      </c>
      <c r="Q30" s="1">
        <v>0.00969759095460176</v>
      </c>
      <c r="R30" s="1">
        <v>0.114753231406212</v>
      </c>
      <c r="S30" s="1">
        <v>0.03575649112463</v>
      </c>
      <c r="T30" s="1">
        <v>-9.42269134521484</v>
      </c>
      <c r="U30" s="1">
        <v>-1.29732835292816</v>
      </c>
      <c r="V30" s="1">
        <v>2.24337911605835</v>
      </c>
      <c r="W30" s="1">
        <v>0.0117979273200035</v>
      </c>
      <c r="X30" s="1">
        <v>0.0075591872446239</v>
      </c>
      <c r="Y30" s="1">
        <v>-4.54947847174481E-4</v>
      </c>
      <c r="Z30" s="1">
        <v>-9.71510696411133</v>
      </c>
      <c r="AA30" s="1">
        <v>-1.06294882297516</v>
      </c>
      <c r="AB30" s="1">
        <v>0.486713528633118</v>
      </c>
      <c r="AC30" s="1">
        <v>-0.0117389718070626</v>
      </c>
      <c r="AD30" s="1">
        <v>0.0323183685541153</v>
      </c>
      <c r="AE30" s="1">
        <v>-0.0133095784112811</v>
      </c>
      <c r="AF30" s="1">
        <v>-9.39461994171143</v>
      </c>
      <c r="AG30" s="1">
        <v>-2.37600159645081</v>
      </c>
      <c r="AH30" s="1">
        <v>-1.55013704299927</v>
      </c>
      <c r="AI30" s="1">
        <v>0.00884720869362354</v>
      </c>
      <c r="AJ30" s="1">
        <v>-0.0018955742707476</v>
      </c>
      <c r="AK30" s="1">
        <v>0.040948674082756</v>
      </c>
      <c r="AL30" s="1">
        <v>-3.94257879257202</v>
      </c>
      <c r="AM30" s="1">
        <v>3.11580443382263</v>
      </c>
      <c r="AN30" s="1">
        <v>8.50587272644043</v>
      </c>
      <c r="AO30" s="3">
        <f t="shared" si="2"/>
        <v>9.879374254</v>
      </c>
      <c r="AP30" s="1">
        <v>-0.0339033007621765</v>
      </c>
      <c r="AQ30" s="1">
        <v>-0.0183072928339243</v>
      </c>
      <c r="AR30" s="1">
        <v>0.0140239549800754</v>
      </c>
      <c r="AS30" s="1">
        <v>1.652107865E9</v>
      </c>
    </row>
    <row r="31" ht="15.75" customHeight="1">
      <c r="A31" s="1">
        <v>-9.20810127258301</v>
      </c>
      <c r="B31" s="1">
        <v>-3.40662026405334</v>
      </c>
      <c r="C31" s="1">
        <v>-0.209965839982033</v>
      </c>
      <c r="D31" s="1">
        <v>-0.00468873511999846</v>
      </c>
      <c r="E31" s="1">
        <v>0.0308733154088259</v>
      </c>
      <c r="F31" s="1">
        <v>-0.00940299686044455</v>
      </c>
      <c r="G31" s="1">
        <v>-3.52341365814209</v>
      </c>
      <c r="H31" s="1">
        <v>-3.59658789634705</v>
      </c>
      <c r="I31" s="1">
        <v>8.43193340301514</v>
      </c>
      <c r="J31" s="3">
        <f t="shared" si="1"/>
        <v>9.820763169</v>
      </c>
      <c r="K31" s="1">
        <v>0.00878377631306648</v>
      </c>
      <c r="L31" s="1">
        <v>-0.00449594063684344</v>
      </c>
      <c r="M31" s="1">
        <v>0.0107568372040987</v>
      </c>
      <c r="N31" s="1">
        <v>-9.70985221862793</v>
      </c>
      <c r="O31" s="1">
        <v>0.941741943359375</v>
      </c>
      <c r="P31" s="1">
        <v>-1.24204516410828</v>
      </c>
      <c r="Q31" s="1">
        <v>0.0118262190371752</v>
      </c>
      <c r="R31" s="1">
        <v>0.069618783891201</v>
      </c>
      <c r="S31" s="1">
        <v>-0.016789335757494</v>
      </c>
      <c r="T31" s="1">
        <v>-9.45881271362305</v>
      </c>
      <c r="U31" s="1">
        <v>-1.2997270822525</v>
      </c>
      <c r="V31" s="1">
        <v>2.22848534584045</v>
      </c>
      <c r="W31" s="1">
        <v>0.0231843125075102</v>
      </c>
      <c r="X31" s="1">
        <v>0.0279413945972919</v>
      </c>
      <c r="Y31" s="1">
        <v>-0.0279121231287718</v>
      </c>
      <c r="Z31" s="1">
        <v>-9.6768913269043</v>
      </c>
      <c r="AA31" s="1">
        <v>-1.11655521392822</v>
      </c>
      <c r="AB31" s="1">
        <v>0.530525326728821</v>
      </c>
      <c r="AC31" s="1">
        <v>-2.72593257250264E-4</v>
      </c>
      <c r="AD31" s="1">
        <v>0.0252331383526325</v>
      </c>
      <c r="AE31" s="1">
        <v>-0.00622241385281086</v>
      </c>
      <c r="AF31" s="1">
        <v>-9.3993968963623</v>
      </c>
      <c r="AG31" s="1">
        <v>-2.36771416664124</v>
      </c>
      <c r="AH31" s="1">
        <v>-1.63680756092072</v>
      </c>
      <c r="AI31" s="1">
        <v>-0.00234113540500402</v>
      </c>
      <c r="AJ31" s="1">
        <v>0.00555802276358008</v>
      </c>
      <c r="AK31" s="1">
        <v>0.0175591986626387</v>
      </c>
      <c r="AL31" s="1">
        <v>-4.03292465209961</v>
      </c>
      <c r="AM31" s="1">
        <v>3.15528774261475</v>
      </c>
      <c r="AN31" s="1">
        <v>8.47234344482422</v>
      </c>
      <c r="AO31" s="3">
        <f t="shared" si="2"/>
        <v>9.899541678</v>
      </c>
      <c r="AP31" s="1">
        <v>-0.0273162052035332</v>
      </c>
      <c r="AQ31" s="1">
        <v>6.43728009890765E-4</v>
      </c>
      <c r="AR31" s="1">
        <v>0.00665035378187895</v>
      </c>
      <c r="AS31" s="1">
        <v>1.652107865E9</v>
      </c>
    </row>
    <row r="32" ht="15.75" customHeight="1">
      <c r="A32" s="1">
        <v>-9.20810127258301</v>
      </c>
      <c r="B32" s="1">
        <v>-3.40662026405334</v>
      </c>
      <c r="C32" s="1">
        <v>-0.209965839982033</v>
      </c>
      <c r="D32" s="1">
        <v>-0.00468873511999846</v>
      </c>
      <c r="E32" s="1">
        <v>0.0308733154088259</v>
      </c>
      <c r="F32" s="1">
        <v>-0.00940299686044455</v>
      </c>
      <c r="G32" s="1">
        <v>-3.52341365814209</v>
      </c>
      <c r="H32" s="1">
        <v>-3.59658789634705</v>
      </c>
      <c r="I32" s="1">
        <v>8.43193340301514</v>
      </c>
      <c r="J32" s="3">
        <f t="shared" si="1"/>
        <v>9.820763169</v>
      </c>
      <c r="K32" s="1">
        <v>0.00878377631306648</v>
      </c>
      <c r="L32" s="1">
        <v>-0.00449594063684344</v>
      </c>
      <c r="M32" s="1">
        <v>0.0107568372040987</v>
      </c>
      <c r="N32" s="1">
        <v>-9.70985221862793</v>
      </c>
      <c r="O32" s="1">
        <v>0.941741943359375</v>
      </c>
      <c r="P32" s="1">
        <v>-1.24204516410828</v>
      </c>
      <c r="Q32" s="1">
        <v>0.0118262190371752</v>
      </c>
      <c r="R32" s="1">
        <v>0.069618783891201</v>
      </c>
      <c r="S32" s="1">
        <v>-0.016789335757494</v>
      </c>
      <c r="T32" s="1">
        <v>-9.45881271362305</v>
      </c>
      <c r="U32" s="1">
        <v>-1.2997270822525</v>
      </c>
      <c r="V32" s="1">
        <v>2.22848534584045</v>
      </c>
      <c r="W32" s="1">
        <v>0.0231843125075102</v>
      </c>
      <c r="X32" s="1">
        <v>0.0279413945972919</v>
      </c>
      <c r="Y32" s="1">
        <v>-0.0279121231287718</v>
      </c>
      <c r="Z32" s="1">
        <v>-9.6768913269043</v>
      </c>
      <c r="AA32" s="1">
        <v>-1.11655521392822</v>
      </c>
      <c r="AB32" s="1">
        <v>0.530525326728821</v>
      </c>
      <c r="AC32" s="1">
        <v>-2.72593257250264E-4</v>
      </c>
      <c r="AD32" s="1">
        <v>0.0252331383526325</v>
      </c>
      <c r="AE32" s="1">
        <v>-0.00622241385281086</v>
      </c>
      <c r="AF32" s="1">
        <v>-9.3993968963623</v>
      </c>
      <c r="AG32" s="1">
        <v>-2.36771416664124</v>
      </c>
      <c r="AH32" s="1">
        <v>-1.63680756092072</v>
      </c>
      <c r="AI32" s="1">
        <v>-0.00234113540500402</v>
      </c>
      <c r="AJ32" s="1">
        <v>0.00555802276358008</v>
      </c>
      <c r="AK32" s="1">
        <v>0.0175591986626387</v>
      </c>
      <c r="AL32" s="1">
        <v>-4.03292465209961</v>
      </c>
      <c r="AM32" s="1">
        <v>3.15528774261475</v>
      </c>
      <c r="AN32" s="1">
        <v>8.47234344482422</v>
      </c>
      <c r="AO32" s="3">
        <f t="shared" si="2"/>
        <v>9.899541678</v>
      </c>
      <c r="AP32" s="1">
        <v>-0.0273162052035332</v>
      </c>
      <c r="AQ32" s="1">
        <v>6.43728009890765E-4</v>
      </c>
      <c r="AR32" s="1">
        <v>0.00665035378187895</v>
      </c>
      <c r="AS32" s="1">
        <v>1.652107865E9</v>
      </c>
    </row>
    <row r="33" ht="15.75" customHeight="1">
      <c r="A33" s="1">
        <v>-9.20810127258301</v>
      </c>
      <c r="B33" s="1">
        <v>-3.40662026405334</v>
      </c>
      <c r="C33" s="1">
        <v>-0.209965839982033</v>
      </c>
      <c r="D33" s="1">
        <v>-0.00468873511999846</v>
      </c>
      <c r="E33" s="1">
        <v>0.0308733154088259</v>
      </c>
      <c r="F33" s="1">
        <v>-0.00940299686044455</v>
      </c>
      <c r="G33" s="1">
        <v>-3.52341365814209</v>
      </c>
      <c r="H33" s="1">
        <v>-3.59658789634705</v>
      </c>
      <c r="I33" s="1">
        <v>8.43193340301514</v>
      </c>
      <c r="J33" s="3">
        <f t="shared" si="1"/>
        <v>9.820763169</v>
      </c>
      <c r="K33" s="1">
        <v>0.00878377631306648</v>
      </c>
      <c r="L33" s="1">
        <v>-0.00449594063684344</v>
      </c>
      <c r="M33" s="1">
        <v>0.0107568372040987</v>
      </c>
      <c r="N33" s="1">
        <v>-9.70985221862793</v>
      </c>
      <c r="O33" s="1">
        <v>0.941741943359375</v>
      </c>
      <c r="P33" s="1">
        <v>-1.24204516410828</v>
      </c>
      <c r="Q33" s="1">
        <v>0.0118262190371752</v>
      </c>
      <c r="R33" s="1">
        <v>0.069618783891201</v>
      </c>
      <c r="S33" s="1">
        <v>-0.016789335757494</v>
      </c>
      <c r="T33" s="1">
        <v>-9.45881271362305</v>
      </c>
      <c r="U33" s="1">
        <v>-1.2997270822525</v>
      </c>
      <c r="V33" s="1">
        <v>2.22848534584045</v>
      </c>
      <c r="W33" s="1">
        <v>0.0231843125075102</v>
      </c>
      <c r="X33" s="1">
        <v>0.0279413945972919</v>
      </c>
      <c r="Y33" s="1">
        <v>-0.0279121231287718</v>
      </c>
      <c r="Z33" s="1">
        <v>-9.6768913269043</v>
      </c>
      <c r="AA33" s="1">
        <v>-1.11655521392822</v>
      </c>
      <c r="AB33" s="1">
        <v>0.530525326728821</v>
      </c>
      <c r="AC33" s="1">
        <v>-2.72593257250264E-4</v>
      </c>
      <c r="AD33" s="1">
        <v>0.0252331383526325</v>
      </c>
      <c r="AE33" s="1">
        <v>-0.00622241385281086</v>
      </c>
      <c r="AF33" s="1">
        <v>-9.3993968963623</v>
      </c>
      <c r="AG33" s="1">
        <v>-2.36771416664124</v>
      </c>
      <c r="AH33" s="1">
        <v>-1.63680756092072</v>
      </c>
      <c r="AI33" s="1">
        <v>-0.00234113540500402</v>
      </c>
      <c r="AJ33" s="1">
        <v>0.00555802276358008</v>
      </c>
      <c r="AK33" s="1">
        <v>0.0175591986626387</v>
      </c>
      <c r="AL33" s="1">
        <v>-4.03292465209961</v>
      </c>
      <c r="AM33" s="1">
        <v>3.15528774261475</v>
      </c>
      <c r="AN33" s="1">
        <v>8.47234344482422</v>
      </c>
      <c r="AO33" s="3">
        <f t="shared" si="2"/>
        <v>9.899541678</v>
      </c>
      <c r="AP33" s="1">
        <v>-0.0273162052035332</v>
      </c>
      <c r="AQ33" s="1">
        <v>6.43728009890765E-4</v>
      </c>
      <c r="AR33" s="1">
        <v>0.00665035378187895</v>
      </c>
      <c r="AS33" s="1">
        <v>1.652107865E9</v>
      </c>
    </row>
    <row r="34" ht="15.75" customHeight="1">
      <c r="A34" s="1">
        <v>-9.23879051208496</v>
      </c>
      <c r="B34" s="1">
        <v>-3.21059012413025</v>
      </c>
      <c r="C34" s="1">
        <v>-0.284005433320999</v>
      </c>
      <c r="D34" s="1">
        <v>-0.00377268483862281</v>
      </c>
      <c r="E34" s="1">
        <v>0.0378735177218914</v>
      </c>
      <c r="F34" s="1">
        <v>-0.00575739704072475</v>
      </c>
      <c r="G34" s="1">
        <v>-3.50423860549927</v>
      </c>
      <c r="H34" s="1">
        <v>-3.57287359237671</v>
      </c>
      <c r="I34" s="1">
        <v>8.44379806518555</v>
      </c>
      <c r="J34" s="3">
        <f t="shared" si="1"/>
        <v>9.815438843</v>
      </c>
      <c r="K34" s="1">
        <v>-0.00287790549919009</v>
      </c>
      <c r="L34" s="1">
        <v>-8.75152240041643E-4</v>
      </c>
      <c r="M34" s="1">
        <v>0.00984670873731375</v>
      </c>
      <c r="N34" s="1">
        <v>-9.42770862579346</v>
      </c>
      <c r="O34" s="1">
        <v>0.948821485042572</v>
      </c>
      <c r="P34" s="1">
        <v>-1.71982300281525</v>
      </c>
      <c r="Q34" s="1">
        <v>-0.0933250710368156</v>
      </c>
      <c r="R34" s="1">
        <v>0.138083472847939</v>
      </c>
      <c r="S34" s="1">
        <v>-0.0632025599479675</v>
      </c>
      <c r="T34" s="1">
        <v>-9.5113410949707</v>
      </c>
      <c r="U34" s="1">
        <v>-1.27796125411987</v>
      </c>
      <c r="V34" s="1">
        <v>2.33292245864868</v>
      </c>
      <c r="W34" s="1">
        <v>0.0185757912695408</v>
      </c>
      <c r="X34" s="1">
        <v>0.0322667360305786</v>
      </c>
      <c r="Y34" s="1">
        <v>-0.0128114158287644</v>
      </c>
      <c r="Z34" s="1">
        <v>-9.68621253967285</v>
      </c>
      <c r="AA34" s="1">
        <v>-1.15961825847626</v>
      </c>
      <c r="AB34" s="1">
        <v>0.50911009311676</v>
      </c>
      <c r="AC34" s="1">
        <v>-0.00966226030141115</v>
      </c>
      <c r="AD34" s="1">
        <v>0.0165162682533264</v>
      </c>
      <c r="AE34" s="1">
        <v>0.00874818582087755</v>
      </c>
      <c r="AF34" s="1">
        <v>-9.4074125289917</v>
      </c>
      <c r="AG34" s="1">
        <v>-2.36027765274048</v>
      </c>
      <c r="AH34" s="1">
        <v>-1.5996218919754</v>
      </c>
      <c r="AI34" s="1">
        <v>0.00925958342850208</v>
      </c>
      <c r="AJ34" s="1">
        <v>0.0298603791743517</v>
      </c>
      <c r="AK34" s="1">
        <v>8.10225144959986E-4</v>
      </c>
      <c r="AL34" s="1">
        <v>-3.99704766273499</v>
      </c>
      <c r="AM34" s="1">
        <v>3.15222835540771</v>
      </c>
      <c r="AN34" s="1">
        <v>8.48119068145752</v>
      </c>
      <c r="AO34" s="3">
        <f t="shared" si="2"/>
        <v>9.8915888</v>
      </c>
      <c r="AP34" s="1">
        <v>-0.0564063303172588</v>
      </c>
      <c r="AQ34" s="1">
        <v>0.00477189151570201</v>
      </c>
      <c r="AR34" s="1">
        <v>0.0310970284044743</v>
      </c>
      <c r="AS34" s="1">
        <v>1.652107865E9</v>
      </c>
    </row>
    <row r="35" ht="15.75" customHeight="1">
      <c r="A35" s="1">
        <v>-9.23879051208496</v>
      </c>
      <c r="B35" s="1">
        <v>-3.21059012413025</v>
      </c>
      <c r="C35" s="1">
        <v>-0.284005433320999</v>
      </c>
      <c r="D35" s="1">
        <v>-0.00377268483862281</v>
      </c>
      <c r="E35" s="1">
        <v>0.0378735177218914</v>
      </c>
      <c r="F35" s="1">
        <v>-0.00575739704072475</v>
      </c>
      <c r="G35" s="1">
        <v>-3.50423860549927</v>
      </c>
      <c r="H35" s="1">
        <v>-3.57287359237671</v>
      </c>
      <c r="I35" s="1">
        <v>8.44379806518555</v>
      </c>
      <c r="J35" s="3">
        <f t="shared" si="1"/>
        <v>9.815438843</v>
      </c>
      <c r="K35" s="1">
        <v>-0.00287790549919009</v>
      </c>
      <c r="L35" s="1">
        <v>-8.75152240041643E-4</v>
      </c>
      <c r="M35" s="1">
        <v>0.00984670873731375</v>
      </c>
      <c r="N35" s="1">
        <v>-9.42770862579346</v>
      </c>
      <c r="O35" s="1">
        <v>0.948821485042572</v>
      </c>
      <c r="P35" s="1">
        <v>-1.71982300281525</v>
      </c>
      <c r="Q35" s="1">
        <v>-0.0933250710368156</v>
      </c>
      <c r="R35" s="1">
        <v>0.138083472847939</v>
      </c>
      <c r="S35" s="1">
        <v>-0.0632025599479675</v>
      </c>
      <c r="T35" s="1">
        <v>-9.5113410949707</v>
      </c>
      <c r="U35" s="1">
        <v>-1.27796125411987</v>
      </c>
      <c r="V35" s="1">
        <v>2.33292245864868</v>
      </c>
      <c r="W35" s="1">
        <v>0.0185757912695408</v>
      </c>
      <c r="X35" s="1">
        <v>0.0322667360305786</v>
      </c>
      <c r="Y35" s="1">
        <v>-0.0128114158287644</v>
      </c>
      <c r="Z35" s="1">
        <v>-9.68621253967285</v>
      </c>
      <c r="AA35" s="1">
        <v>-1.15961825847626</v>
      </c>
      <c r="AB35" s="1">
        <v>0.50911009311676</v>
      </c>
      <c r="AC35" s="1">
        <v>-0.00966226030141115</v>
      </c>
      <c r="AD35" s="1">
        <v>0.0165162682533264</v>
      </c>
      <c r="AE35" s="1">
        <v>0.00874818582087755</v>
      </c>
      <c r="AF35" s="1">
        <v>-9.4074125289917</v>
      </c>
      <c r="AG35" s="1">
        <v>-2.36027765274048</v>
      </c>
      <c r="AH35" s="1">
        <v>-1.5996218919754</v>
      </c>
      <c r="AI35" s="1">
        <v>0.00925958342850208</v>
      </c>
      <c r="AJ35" s="1">
        <v>0.0298603791743517</v>
      </c>
      <c r="AK35" s="1">
        <v>8.10225144959986E-4</v>
      </c>
      <c r="AL35" s="1">
        <v>-3.99704766273499</v>
      </c>
      <c r="AM35" s="1">
        <v>3.15222835540771</v>
      </c>
      <c r="AN35" s="1">
        <v>8.48119068145752</v>
      </c>
      <c r="AO35" s="3">
        <f t="shared" si="2"/>
        <v>9.8915888</v>
      </c>
      <c r="AP35" s="1">
        <v>-0.0564063303172588</v>
      </c>
      <c r="AQ35" s="1">
        <v>0.00477189151570201</v>
      </c>
      <c r="AR35" s="1">
        <v>0.0310970284044743</v>
      </c>
      <c r="AS35" s="1">
        <v>1.652107865E9</v>
      </c>
    </row>
    <row r="36" ht="15.75" customHeight="1">
      <c r="A36" s="1">
        <v>-9.27324962615967</v>
      </c>
      <c r="B36" s="1">
        <v>-3.09271883964539</v>
      </c>
      <c r="C36" s="1">
        <v>-0.286135375499725</v>
      </c>
      <c r="D36" s="1">
        <v>0.00441251369193196</v>
      </c>
      <c r="E36" s="1">
        <v>0.0274069514125586</v>
      </c>
      <c r="F36" s="1">
        <v>-0.0165713876485825</v>
      </c>
      <c r="G36" s="1">
        <v>-3.4994010925293</v>
      </c>
      <c r="H36" s="1">
        <v>-3.56809687614441</v>
      </c>
      <c r="I36" s="1">
        <v>8.44137287139893</v>
      </c>
      <c r="J36" s="3">
        <f t="shared" si="1"/>
        <v>9.809887832</v>
      </c>
      <c r="K36" s="1">
        <v>-0.00929849315434694</v>
      </c>
      <c r="L36" s="1">
        <v>-0.0114318635314703</v>
      </c>
      <c r="M36" s="1">
        <v>0.00282090553082526</v>
      </c>
      <c r="N36" s="1">
        <v>-10.254132270813</v>
      </c>
      <c r="O36" s="1">
        <v>0.801074683666229</v>
      </c>
      <c r="P36" s="1">
        <v>-1.24761414527893</v>
      </c>
      <c r="Q36" s="1">
        <v>-0.0914476737380028</v>
      </c>
      <c r="R36" s="1">
        <v>-0.00869823433458805</v>
      </c>
      <c r="S36" s="1">
        <v>-0.0136522920802236</v>
      </c>
      <c r="T36" s="1">
        <v>-9.49682998657227</v>
      </c>
      <c r="U36" s="1">
        <v>-1.30201935768127</v>
      </c>
      <c r="V36" s="1">
        <v>2.34357070922852</v>
      </c>
      <c r="W36" s="1">
        <v>-3.86697065550834E-4</v>
      </c>
      <c r="X36" s="1">
        <v>0.0322717018425465</v>
      </c>
      <c r="Y36" s="1">
        <v>-0.021703127771616</v>
      </c>
      <c r="Z36" s="1">
        <v>-9.75130939483643</v>
      </c>
      <c r="AA36" s="1">
        <v>-1.07329380512238</v>
      </c>
      <c r="AB36" s="1">
        <v>0.53164130449295</v>
      </c>
      <c r="AC36" s="1">
        <v>0.00295653496868908</v>
      </c>
      <c r="AD36" s="1">
        <v>0.0259177964180708</v>
      </c>
      <c r="AE36" s="1">
        <v>0.0169862136244774</v>
      </c>
      <c r="AF36" s="1">
        <v>-9.42614936828613</v>
      </c>
      <c r="AG36" s="1">
        <v>-2.32649540901184</v>
      </c>
      <c r="AH36" s="1">
        <v>-1.54064655303955</v>
      </c>
      <c r="AI36" s="1">
        <v>-0.0190247558057308</v>
      </c>
      <c r="AJ36" s="1">
        <v>0.0140467323362827</v>
      </c>
      <c r="AK36" s="1">
        <v>-0.00375144626013935</v>
      </c>
      <c r="AL36" s="1">
        <v>-4.02155494689941</v>
      </c>
      <c r="AM36" s="1">
        <v>3.16417264938354</v>
      </c>
      <c r="AN36" s="1">
        <v>8.3925256729126</v>
      </c>
      <c r="AO36" s="3">
        <f t="shared" si="2"/>
        <v>9.829515752</v>
      </c>
      <c r="AP36" s="1">
        <v>-0.0245638526976109</v>
      </c>
      <c r="AQ36" s="1">
        <v>0.00817278865724802</v>
      </c>
      <c r="AR36" s="1">
        <v>0.039823517203331</v>
      </c>
      <c r="AS36" s="1">
        <v>1.652107865E9</v>
      </c>
    </row>
    <row r="37" ht="15.75" customHeight="1">
      <c r="A37" s="1">
        <v>-9.27324962615967</v>
      </c>
      <c r="B37" s="1">
        <v>-3.09271883964539</v>
      </c>
      <c r="C37" s="1">
        <v>-0.286135375499725</v>
      </c>
      <c r="D37" s="1">
        <v>0.00441251369193196</v>
      </c>
      <c r="E37" s="1">
        <v>0.0274069514125586</v>
      </c>
      <c r="F37" s="1">
        <v>-0.0165713876485825</v>
      </c>
      <c r="G37" s="1">
        <v>-3.4994010925293</v>
      </c>
      <c r="H37" s="1">
        <v>-3.56809687614441</v>
      </c>
      <c r="I37" s="1">
        <v>8.44137287139893</v>
      </c>
      <c r="J37" s="3">
        <f t="shared" si="1"/>
        <v>9.809887832</v>
      </c>
      <c r="K37" s="1">
        <v>-0.00929849315434694</v>
      </c>
      <c r="L37" s="1">
        <v>-0.0114318635314703</v>
      </c>
      <c r="M37" s="1">
        <v>0.00282090553082526</v>
      </c>
      <c r="N37" s="1">
        <v>-10.254132270813</v>
      </c>
      <c r="O37" s="1">
        <v>0.801074683666229</v>
      </c>
      <c r="P37" s="1">
        <v>-1.24761414527893</v>
      </c>
      <c r="Q37" s="1">
        <v>-0.0914476737380028</v>
      </c>
      <c r="R37" s="1">
        <v>-0.00869823433458805</v>
      </c>
      <c r="S37" s="1">
        <v>-0.0136522920802236</v>
      </c>
      <c r="T37" s="1">
        <v>-9.49682998657227</v>
      </c>
      <c r="U37" s="1">
        <v>-1.30201935768127</v>
      </c>
      <c r="V37" s="1">
        <v>2.34357070922852</v>
      </c>
      <c r="W37" s="1">
        <v>-3.86697065550834E-4</v>
      </c>
      <c r="X37" s="1">
        <v>0.0322717018425465</v>
      </c>
      <c r="Y37" s="1">
        <v>-0.021703127771616</v>
      </c>
      <c r="Z37" s="1">
        <v>-9.75130939483643</v>
      </c>
      <c r="AA37" s="1">
        <v>-1.07329380512238</v>
      </c>
      <c r="AB37" s="1">
        <v>0.53164130449295</v>
      </c>
      <c r="AC37" s="1">
        <v>0.00295653496868908</v>
      </c>
      <c r="AD37" s="1">
        <v>0.0259177964180708</v>
      </c>
      <c r="AE37" s="1">
        <v>0.0169862136244774</v>
      </c>
      <c r="AF37" s="1">
        <v>-9.42614936828613</v>
      </c>
      <c r="AG37" s="1">
        <v>-2.32649540901184</v>
      </c>
      <c r="AH37" s="1">
        <v>-1.54064655303955</v>
      </c>
      <c r="AI37" s="1">
        <v>-0.0190247558057308</v>
      </c>
      <c r="AJ37" s="1">
        <v>0.0140467323362827</v>
      </c>
      <c r="AK37" s="1">
        <v>-0.00375144626013935</v>
      </c>
      <c r="AL37" s="1">
        <v>-4.02155494689941</v>
      </c>
      <c r="AM37" s="1">
        <v>3.16417264938354</v>
      </c>
      <c r="AN37" s="1">
        <v>8.3925256729126</v>
      </c>
      <c r="AO37" s="3">
        <f t="shared" si="2"/>
        <v>9.829515752</v>
      </c>
      <c r="AP37" s="1">
        <v>-0.0245638526976109</v>
      </c>
      <c r="AQ37" s="1">
        <v>0.00817278865724802</v>
      </c>
      <c r="AR37" s="1">
        <v>0.039823517203331</v>
      </c>
      <c r="AS37" s="1">
        <v>1.652107865E9</v>
      </c>
    </row>
    <row r="38" ht="15.75" customHeight="1">
      <c r="A38" s="1">
        <v>-9.24889755249023</v>
      </c>
      <c r="B38" s="1">
        <v>-3.14317607879639</v>
      </c>
      <c r="C38" s="1">
        <v>-0.286268025636673</v>
      </c>
      <c r="D38" s="1">
        <v>-0.0120280971750617</v>
      </c>
      <c r="E38" s="1">
        <v>0.0170288607478142</v>
      </c>
      <c r="F38" s="1">
        <v>-0.0182938817888498</v>
      </c>
      <c r="G38" s="1">
        <v>-3.52347421646118</v>
      </c>
      <c r="H38" s="1">
        <v>-3.56330013275146</v>
      </c>
      <c r="I38" s="1">
        <v>8.45130729675293</v>
      </c>
      <c r="J38" s="3">
        <f t="shared" si="1"/>
        <v>9.825302714</v>
      </c>
      <c r="K38" s="1">
        <v>-1.74865752342157E-4</v>
      </c>
      <c r="L38" s="1">
        <v>0.00275410641916096</v>
      </c>
      <c r="M38" s="1">
        <v>0.00723550282418728</v>
      </c>
      <c r="N38" s="1">
        <v>-9.33274555206299</v>
      </c>
      <c r="O38" s="1">
        <v>0.691111207008362</v>
      </c>
      <c r="P38" s="1">
        <v>-1.87444257736206</v>
      </c>
      <c r="Q38" s="1">
        <v>-0.0397259742021561</v>
      </c>
      <c r="R38" s="1">
        <v>-0.0064007262699306</v>
      </c>
      <c r="S38" s="1">
        <v>0.00228515383787453</v>
      </c>
      <c r="T38" s="1">
        <v>-9.46300506591797</v>
      </c>
      <c r="U38" s="1">
        <v>-1.3068174123764</v>
      </c>
      <c r="V38" s="1">
        <v>2.38274765014648</v>
      </c>
      <c r="W38" s="1">
        <v>0.00863059144467115</v>
      </c>
      <c r="X38" s="1">
        <v>0.0313924700021744</v>
      </c>
      <c r="Y38" s="1">
        <v>-0.0181618854403496</v>
      </c>
      <c r="Z38" s="1">
        <v>-9.71329879760742</v>
      </c>
      <c r="AA38" s="1">
        <v>-0.981835067272186</v>
      </c>
      <c r="AB38" s="1">
        <v>0.541275024414063</v>
      </c>
      <c r="AC38" s="1">
        <v>-0.0095043471083045</v>
      </c>
      <c r="AD38" s="1">
        <v>0.0162375196814537</v>
      </c>
      <c r="AE38" s="1">
        <v>-0.00103144941385835</v>
      </c>
      <c r="AF38" s="1">
        <v>-9.4340238571167</v>
      </c>
      <c r="AG38" s="1">
        <v>-2.24371647834778</v>
      </c>
      <c r="AH38" s="1">
        <v>-1.56843507289886</v>
      </c>
      <c r="AI38" s="1">
        <v>0.00597823737189174</v>
      </c>
      <c r="AJ38" s="1">
        <v>0.0235995836555958</v>
      </c>
      <c r="AK38" s="1">
        <v>-0.0108798397704959</v>
      </c>
      <c r="AL38" s="1">
        <v>-3.96057987213135</v>
      </c>
      <c r="AM38" s="1">
        <v>3.12303233146667</v>
      </c>
      <c r="AN38" s="1">
        <v>8.4940767288208</v>
      </c>
      <c r="AO38" s="3">
        <f t="shared" si="2"/>
        <v>9.878707574</v>
      </c>
      <c r="AP38" s="1">
        <v>-0.0683053508400917</v>
      </c>
      <c r="AQ38" s="1">
        <v>0.00354935089126229</v>
      </c>
      <c r="AR38" s="1">
        <v>0.00859186239540577</v>
      </c>
      <c r="AS38" s="1">
        <v>1.652107865E9</v>
      </c>
    </row>
    <row r="39" ht="15.75" customHeight="1">
      <c r="A39" s="1">
        <v>-9.24889755249023</v>
      </c>
      <c r="B39" s="1">
        <v>-3.14317607879639</v>
      </c>
      <c r="C39" s="1">
        <v>-0.286268025636673</v>
      </c>
      <c r="D39" s="1">
        <v>-0.0120280971750617</v>
      </c>
      <c r="E39" s="1">
        <v>0.0170288607478142</v>
      </c>
      <c r="F39" s="1">
        <v>-0.0182938817888498</v>
      </c>
      <c r="G39" s="1">
        <v>-3.52347421646118</v>
      </c>
      <c r="H39" s="1">
        <v>-3.56330013275146</v>
      </c>
      <c r="I39" s="1">
        <v>8.45130729675293</v>
      </c>
      <c r="J39" s="3">
        <f t="shared" si="1"/>
        <v>9.825302714</v>
      </c>
      <c r="K39" s="1">
        <v>-1.74865752342157E-4</v>
      </c>
      <c r="L39" s="1">
        <v>0.00275410641916096</v>
      </c>
      <c r="M39" s="1">
        <v>0.00723550282418728</v>
      </c>
      <c r="N39" s="1">
        <v>-9.33274555206299</v>
      </c>
      <c r="O39" s="1">
        <v>0.691111207008362</v>
      </c>
      <c r="P39" s="1">
        <v>-1.87444257736206</v>
      </c>
      <c r="Q39" s="1">
        <v>-0.0397259742021561</v>
      </c>
      <c r="R39" s="1">
        <v>-0.0064007262699306</v>
      </c>
      <c r="S39" s="1">
        <v>0.00228515383787453</v>
      </c>
      <c r="T39" s="1">
        <v>-9.46300506591797</v>
      </c>
      <c r="U39" s="1">
        <v>-1.3068174123764</v>
      </c>
      <c r="V39" s="1">
        <v>2.38274765014648</v>
      </c>
      <c r="W39" s="1">
        <v>0.00863059144467115</v>
      </c>
      <c r="X39" s="1">
        <v>0.0313924700021744</v>
      </c>
      <c r="Y39" s="1">
        <v>-0.0181618854403496</v>
      </c>
      <c r="Z39" s="1">
        <v>-9.71329879760742</v>
      </c>
      <c r="AA39" s="1">
        <v>-0.981835067272186</v>
      </c>
      <c r="AB39" s="1">
        <v>0.541275024414063</v>
      </c>
      <c r="AC39" s="1">
        <v>-0.0095043471083045</v>
      </c>
      <c r="AD39" s="1">
        <v>0.0162375196814537</v>
      </c>
      <c r="AE39" s="1">
        <v>-0.00103144941385835</v>
      </c>
      <c r="AF39" s="1">
        <v>-9.4340238571167</v>
      </c>
      <c r="AG39" s="1">
        <v>-2.24371647834778</v>
      </c>
      <c r="AH39" s="1">
        <v>-1.56843507289886</v>
      </c>
      <c r="AI39" s="1">
        <v>0.00597823737189174</v>
      </c>
      <c r="AJ39" s="1">
        <v>0.0235995836555958</v>
      </c>
      <c r="AK39" s="1">
        <v>-0.0108798397704959</v>
      </c>
      <c r="AL39" s="1">
        <v>-3.96057987213135</v>
      </c>
      <c r="AM39" s="1">
        <v>3.12303233146667</v>
      </c>
      <c r="AN39" s="1">
        <v>8.4940767288208</v>
      </c>
      <c r="AO39" s="3">
        <f t="shared" si="2"/>
        <v>9.878707574</v>
      </c>
      <c r="AP39" s="1">
        <v>-0.0683053508400917</v>
      </c>
      <c r="AQ39" s="1">
        <v>0.00354935089126229</v>
      </c>
      <c r="AR39" s="1">
        <v>0.00859186239540577</v>
      </c>
      <c r="AS39" s="1">
        <v>1.652107865E9</v>
      </c>
    </row>
    <row r="40" ht="15.75" customHeight="1">
      <c r="A40" s="1">
        <v>-9.23391723632812</v>
      </c>
      <c r="B40" s="1">
        <v>-3.21312069892883</v>
      </c>
      <c r="C40" s="1">
        <v>-0.274412453174591</v>
      </c>
      <c r="D40" s="1">
        <v>-0.00390395848080516</v>
      </c>
      <c r="E40" s="1">
        <v>0.0117135373875499</v>
      </c>
      <c r="F40" s="1">
        <v>-0.0192813035100698</v>
      </c>
      <c r="G40" s="1">
        <v>-3.52338123321533</v>
      </c>
      <c r="H40" s="1">
        <v>-3.60608530044556</v>
      </c>
      <c r="I40" s="1">
        <v>8.42468929290771</v>
      </c>
      <c r="J40" s="3">
        <f t="shared" si="1"/>
        <v>9.818016917</v>
      </c>
      <c r="K40" s="1">
        <v>-0.00377111928537488</v>
      </c>
      <c r="L40" s="1">
        <v>0.00278471573255956</v>
      </c>
      <c r="M40" s="1">
        <v>0.00634591095149517</v>
      </c>
      <c r="N40" s="1">
        <v>-9.645188331604</v>
      </c>
      <c r="O40" s="1">
        <v>0.849209189414978</v>
      </c>
      <c r="P40" s="1">
        <v>-1.7213306427002</v>
      </c>
      <c r="Q40" s="1">
        <v>-0.0226252153515816</v>
      </c>
      <c r="R40" s="1">
        <v>-0.0154730146750808</v>
      </c>
      <c r="S40" s="1">
        <v>-9.26601118408144E-4</v>
      </c>
      <c r="T40" s="1">
        <v>-9.45337009429932</v>
      </c>
      <c r="U40" s="1">
        <v>-1.33088672161102</v>
      </c>
      <c r="V40" s="1">
        <v>2.37647175788879</v>
      </c>
      <c r="W40" s="1">
        <v>-0.00797012820839882</v>
      </c>
      <c r="X40" s="1">
        <v>0.0207326579838991</v>
      </c>
      <c r="Y40" s="1">
        <v>-4.46283433120698E-4</v>
      </c>
      <c r="Z40" s="1">
        <v>-9.66262340545654</v>
      </c>
      <c r="AA40" s="1">
        <v>-1.01006317138672</v>
      </c>
      <c r="AB40" s="1">
        <v>0.49913564324379</v>
      </c>
      <c r="AC40" s="1">
        <v>-0.0155601091682911</v>
      </c>
      <c r="AD40" s="1">
        <v>0.0364610515534878</v>
      </c>
      <c r="AE40" s="1">
        <v>0.00452432455495</v>
      </c>
      <c r="AF40" s="1">
        <v>-9.41846370697021</v>
      </c>
      <c r="AG40" s="1">
        <v>-2.24757623672485</v>
      </c>
      <c r="AH40" s="1">
        <v>-1.61293792724609</v>
      </c>
      <c r="AI40" s="1">
        <v>-0.0250410623848438</v>
      </c>
      <c r="AJ40" s="1">
        <v>-0.00602127658203244</v>
      </c>
      <c r="AK40" s="1">
        <v>0.00991565827280283</v>
      </c>
      <c r="AL40" s="1">
        <v>-3.96047067642212</v>
      </c>
      <c r="AM40" s="1">
        <v>3.13864541053772</v>
      </c>
      <c r="AN40" s="1">
        <v>8.4464864730835</v>
      </c>
      <c r="AO40" s="3">
        <f t="shared" si="2"/>
        <v>9.842741322</v>
      </c>
      <c r="AP40" s="1">
        <v>-0.0389324314892292</v>
      </c>
      <c r="AQ40" s="1">
        <v>-0.00449724309146404</v>
      </c>
      <c r="AR40" s="1">
        <v>0.0514563731849194</v>
      </c>
      <c r="AS40" s="1">
        <v>1.652107865E9</v>
      </c>
    </row>
    <row r="41" ht="15.75" customHeight="1">
      <c r="A41" s="1">
        <v>-9.23391723632812</v>
      </c>
      <c r="B41" s="1">
        <v>-3.21312069892883</v>
      </c>
      <c r="C41" s="1">
        <v>-0.274412453174591</v>
      </c>
      <c r="D41" s="1">
        <v>-0.00390395848080516</v>
      </c>
      <c r="E41" s="1">
        <v>0.0117135373875499</v>
      </c>
      <c r="F41" s="1">
        <v>-0.0192813035100698</v>
      </c>
      <c r="G41" s="1">
        <v>-3.52338123321533</v>
      </c>
      <c r="H41" s="1">
        <v>-3.60608530044556</v>
      </c>
      <c r="I41" s="1">
        <v>8.42468929290771</v>
      </c>
      <c r="J41" s="3">
        <f t="shared" si="1"/>
        <v>9.818016917</v>
      </c>
      <c r="K41" s="1">
        <v>-0.00377111928537488</v>
      </c>
      <c r="L41" s="1">
        <v>0.00278471573255956</v>
      </c>
      <c r="M41" s="1">
        <v>0.00634591095149517</v>
      </c>
      <c r="N41" s="1">
        <v>-9.645188331604</v>
      </c>
      <c r="O41" s="1">
        <v>0.849209189414978</v>
      </c>
      <c r="P41" s="1">
        <v>-1.7213306427002</v>
      </c>
      <c r="Q41" s="1">
        <v>-0.0226252153515816</v>
      </c>
      <c r="R41" s="1">
        <v>-0.0154730146750808</v>
      </c>
      <c r="S41" s="1">
        <v>-9.26601118408144E-4</v>
      </c>
      <c r="T41" s="1">
        <v>-9.45337009429932</v>
      </c>
      <c r="U41" s="1">
        <v>-1.33088672161102</v>
      </c>
      <c r="V41" s="1">
        <v>2.37647175788879</v>
      </c>
      <c r="W41" s="1">
        <v>-0.00797012820839882</v>
      </c>
      <c r="X41" s="1">
        <v>0.0207326579838991</v>
      </c>
      <c r="Y41" s="1">
        <v>-4.46283433120698E-4</v>
      </c>
      <c r="Z41" s="1">
        <v>-9.66262340545654</v>
      </c>
      <c r="AA41" s="1">
        <v>-1.01006317138672</v>
      </c>
      <c r="AB41" s="1">
        <v>0.49913564324379</v>
      </c>
      <c r="AC41" s="1">
        <v>-0.0155601091682911</v>
      </c>
      <c r="AD41" s="1">
        <v>0.0364610515534878</v>
      </c>
      <c r="AE41" s="1">
        <v>0.00452432455495</v>
      </c>
      <c r="AF41" s="1">
        <v>-9.41846370697021</v>
      </c>
      <c r="AG41" s="1">
        <v>-2.24757623672485</v>
      </c>
      <c r="AH41" s="1">
        <v>-1.61293792724609</v>
      </c>
      <c r="AI41" s="1">
        <v>-0.0250410623848438</v>
      </c>
      <c r="AJ41" s="1">
        <v>-0.00602127658203244</v>
      </c>
      <c r="AK41" s="1">
        <v>0.00991565827280283</v>
      </c>
      <c r="AL41" s="1">
        <v>-3.96047067642212</v>
      </c>
      <c r="AM41" s="1">
        <v>3.13864541053772</v>
      </c>
      <c r="AN41" s="1">
        <v>8.4464864730835</v>
      </c>
      <c r="AO41" s="3">
        <f t="shared" si="2"/>
        <v>9.842741322</v>
      </c>
      <c r="AP41" s="1">
        <v>-0.0389324314892292</v>
      </c>
      <c r="AQ41" s="1">
        <v>-0.00449724309146404</v>
      </c>
      <c r="AR41" s="1">
        <v>0.0514563731849194</v>
      </c>
      <c r="AS41" s="1">
        <v>1.652107865E9</v>
      </c>
    </row>
    <row r="42" ht="15.75" customHeight="1">
      <c r="A42" s="1">
        <v>-9.18001937866211</v>
      </c>
      <c r="B42" s="1">
        <v>-3.30787301063538</v>
      </c>
      <c r="C42" s="1">
        <v>-0.20263135433197</v>
      </c>
      <c r="D42" s="1">
        <v>-0.0119394743815064</v>
      </c>
      <c r="E42" s="1">
        <v>0.0239647962152958</v>
      </c>
      <c r="F42" s="1">
        <v>-0.0165322553366423</v>
      </c>
      <c r="G42" s="1">
        <v>-3.53303217887878</v>
      </c>
      <c r="H42" s="1">
        <v>-3.58227562904358</v>
      </c>
      <c r="I42" s="1">
        <v>8.43934440612793</v>
      </c>
      <c r="J42" s="3">
        <f t="shared" si="1"/>
        <v>9.825352363</v>
      </c>
      <c r="K42" s="1">
        <v>-0.0109540354460478</v>
      </c>
      <c r="L42" s="4">
        <v>5.12720180267934E-5</v>
      </c>
      <c r="M42" s="1">
        <v>0.00982835609465837</v>
      </c>
      <c r="N42" s="1">
        <v>-9.60634708404541</v>
      </c>
      <c r="O42" s="1">
        <v>0.942947387695312</v>
      </c>
      <c r="P42" s="1">
        <v>-1.74829459190369</v>
      </c>
      <c r="Q42" s="1">
        <v>0.00885425042361021</v>
      </c>
      <c r="R42" s="1">
        <v>0.00999419298022985</v>
      </c>
      <c r="S42" s="1">
        <v>0.0187374725937843</v>
      </c>
      <c r="T42" s="1">
        <v>-9.43425559997559</v>
      </c>
      <c r="U42" s="1">
        <v>-1.33573567867279</v>
      </c>
      <c r="V42" s="1">
        <v>2.34320735931396</v>
      </c>
      <c r="W42" s="1">
        <v>-0.00326228747144341</v>
      </c>
      <c r="X42" s="1">
        <v>0.0278339050710201</v>
      </c>
      <c r="Y42" s="1">
        <v>-0.00931158196181059</v>
      </c>
      <c r="Z42" s="1">
        <v>-9.67159748077393</v>
      </c>
      <c r="AA42" s="1">
        <v>-1.12023949623108</v>
      </c>
      <c r="AB42" s="1">
        <v>0.454174488782883</v>
      </c>
      <c r="AC42" s="1">
        <v>-0.0227804724127054</v>
      </c>
      <c r="AD42" s="1">
        <v>0.0299056582152843</v>
      </c>
      <c r="AE42" s="1">
        <v>-9.53526643570513E-4</v>
      </c>
      <c r="AF42" s="1">
        <v>-9.38717746734619</v>
      </c>
      <c r="AG42" s="1">
        <v>-2.32313227653503</v>
      </c>
      <c r="AH42" s="1">
        <v>-1.64082741737366</v>
      </c>
      <c r="AI42" s="1">
        <v>0.010059236548841</v>
      </c>
      <c r="AJ42" s="1">
        <v>0.0171343386173248</v>
      </c>
      <c r="AK42" s="1">
        <v>0.0219823587685823</v>
      </c>
      <c r="AL42" s="1">
        <v>-4.01156997680664</v>
      </c>
      <c r="AM42" s="1">
        <v>3.16709494590759</v>
      </c>
      <c r="AN42" s="1">
        <v>8.46214580535889</v>
      </c>
      <c r="AO42" s="3">
        <f t="shared" si="2"/>
        <v>9.885903889</v>
      </c>
      <c r="AP42" s="1">
        <v>-0.0414818227291107</v>
      </c>
      <c r="AQ42" s="1">
        <v>-0.0246813595294952</v>
      </c>
      <c r="AR42" s="1">
        <v>0.0171614568680525</v>
      </c>
      <c r="AS42" s="1">
        <v>1.652107865E9</v>
      </c>
    </row>
    <row r="43" ht="15.75" customHeight="1">
      <c r="A43" s="1">
        <v>-9.18001937866211</v>
      </c>
      <c r="B43" s="1">
        <v>-3.30787301063538</v>
      </c>
      <c r="C43" s="1">
        <v>-0.20263135433197</v>
      </c>
      <c r="D43" s="1">
        <v>-0.0119394743815064</v>
      </c>
      <c r="E43" s="1">
        <v>0.0239647962152958</v>
      </c>
      <c r="F43" s="1">
        <v>-0.0165322553366423</v>
      </c>
      <c r="G43" s="1">
        <v>-3.53303217887878</v>
      </c>
      <c r="H43" s="1">
        <v>-3.58227562904358</v>
      </c>
      <c r="I43" s="1">
        <v>8.43934440612793</v>
      </c>
      <c r="J43" s="3">
        <f t="shared" si="1"/>
        <v>9.825352363</v>
      </c>
      <c r="K43" s="1">
        <v>-0.0109540354460478</v>
      </c>
      <c r="L43" s="4">
        <v>5.12720180267934E-5</v>
      </c>
      <c r="M43" s="1">
        <v>0.00982835609465837</v>
      </c>
      <c r="N43" s="1">
        <v>-9.60634708404541</v>
      </c>
      <c r="O43" s="1">
        <v>0.942947387695312</v>
      </c>
      <c r="P43" s="1">
        <v>-1.74829459190369</v>
      </c>
      <c r="Q43" s="1">
        <v>0.00885425042361021</v>
      </c>
      <c r="R43" s="1">
        <v>0.00999419298022985</v>
      </c>
      <c r="S43" s="1">
        <v>0.0187374725937843</v>
      </c>
      <c r="T43" s="1">
        <v>-9.43425559997559</v>
      </c>
      <c r="U43" s="1">
        <v>-1.33573567867279</v>
      </c>
      <c r="V43" s="1">
        <v>2.34320735931396</v>
      </c>
      <c r="W43" s="1">
        <v>-0.00326228747144341</v>
      </c>
      <c r="X43" s="1">
        <v>0.0278339050710201</v>
      </c>
      <c r="Y43" s="1">
        <v>-0.00931158196181059</v>
      </c>
      <c r="Z43" s="1">
        <v>-9.67159748077393</v>
      </c>
      <c r="AA43" s="1">
        <v>-1.12023949623108</v>
      </c>
      <c r="AB43" s="1">
        <v>0.454174488782883</v>
      </c>
      <c r="AC43" s="1">
        <v>-0.0227804724127054</v>
      </c>
      <c r="AD43" s="1">
        <v>0.0299056582152843</v>
      </c>
      <c r="AE43" s="1">
        <v>-9.53526643570513E-4</v>
      </c>
      <c r="AF43" s="1">
        <v>-9.38717746734619</v>
      </c>
      <c r="AG43" s="1">
        <v>-2.32313227653503</v>
      </c>
      <c r="AH43" s="1">
        <v>-1.64082741737366</v>
      </c>
      <c r="AI43" s="1">
        <v>0.010059236548841</v>
      </c>
      <c r="AJ43" s="1">
        <v>0.0171343386173248</v>
      </c>
      <c r="AK43" s="1">
        <v>0.0219823587685823</v>
      </c>
      <c r="AL43" s="1">
        <v>-4.01156997680664</v>
      </c>
      <c r="AM43" s="1">
        <v>3.16709494590759</v>
      </c>
      <c r="AN43" s="1">
        <v>8.46214580535889</v>
      </c>
      <c r="AO43" s="3">
        <f t="shared" si="2"/>
        <v>9.885903889</v>
      </c>
      <c r="AP43" s="1">
        <v>-0.0414818227291107</v>
      </c>
      <c r="AQ43" s="1">
        <v>-0.0246813595294952</v>
      </c>
      <c r="AR43" s="1">
        <v>0.0171614568680525</v>
      </c>
      <c r="AS43" s="1">
        <v>1.652107865E9</v>
      </c>
    </row>
    <row r="44" ht="15.75" customHeight="1">
      <c r="A44" s="1">
        <v>-9.22036552429199</v>
      </c>
      <c r="B44" s="1">
        <v>-3.32560014724731</v>
      </c>
      <c r="C44" s="1">
        <v>-0.156966313719749</v>
      </c>
      <c r="D44" s="1">
        <v>-0.0228229761123657</v>
      </c>
      <c r="E44" s="1">
        <v>0.0309963785111904</v>
      </c>
      <c r="F44" s="1">
        <v>-0.00925000291317701</v>
      </c>
      <c r="G44" s="1">
        <v>-3.50414299964905</v>
      </c>
      <c r="H44" s="1">
        <v>-3.58231425285339</v>
      </c>
      <c r="I44" s="1">
        <v>8.42937564849854</v>
      </c>
      <c r="J44" s="3">
        <f t="shared" si="1"/>
        <v>9.806445196</v>
      </c>
      <c r="K44" s="1">
        <v>0.00780734792351723</v>
      </c>
      <c r="L44" s="1">
        <v>-0.0143296318128705</v>
      </c>
      <c r="M44" s="1">
        <v>0.0107467658817768</v>
      </c>
      <c r="N44" s="1">
        <v>-9.61194515228271</v>
      </c>
      <c r="O44" s="1">
        <v>0.851304233074188</v>
      </c>
      <c r="P44" s="1">
        <v>-1.69980752468109</v>
      </c>
      <c r="Q44" s="1">
        <v>-0.00907410494983196</v>
      </c>
      <c r="R44" s="1">
        <v>0.00810455251485109</v>
      </c>
      <c r="S44" s="1">
        <v>0.0141582544893026</v>
      </c>
      <c r="T44" s="1">
        <v>-9.43458080291748</v>
      </c>
      <c r="U44" s="1">
        <v>-1.26841282844543</v>
      </c>
      <c r="V44" s="1">
        <v>2.2903892993927</v>
      </c>
      <c r="W44" s="1">
        <v>-0.00595097988843918</v>
      </c>
      <c r="X44" s="1">
        <v>0.0234705861657858</v>
      </c>
      <c r="Y44" s="1">
        <v>-0.0217370539903641</v>
      </c>
      <c r="Z44" s="1">
        <v>-9.69106197357178</v>
      </c>
      <c r="AA44" s="1">
        <v>-1.14520132541656</v>
      </c>
      <c r="AB44" s="1">
        <v>0.511357605457306</v>
      </c>
      <c r="AC44" s="1">
        <v>-0.0257996637374163</v>
      </c>
      <c r="AD44" s="1">
        <v>0.019184960052371</v>
      </c>
      <c r="AE44" s="1">
        <v>0.00779518857598305</v>
      </c>
      <c r="AF44" s="1">
        <v>-9.40421867370605</v>
      </c>
      <c r="AG44" s="1">
        <v>-2.43209075927734</v>
      </c>
      <c r="AH44" s="1">
        <v>-1.51956641674042</v>
      </c>
      <c r="AI44" s="1">
        <v>0.00243256078101695</v>
      </c>
      <c r="AJ44" s="1">
        <v>0.0214009080082178</v>
      </c>
      <c r="AK44" s="1">
        <v>0.00704438239336014</v>
      </c>
      <c r="AL44" s="1">
        <v>-3.95215082168579</v>
      </c>
      <c r="AM44" s="1">
        <v>3.10964703559875</v>
      </c>
      <c r="AN44" s="1">
        <v>8.40351867675781</v>
      </c>
      <c r="AO44" s="3">
        <f t="shared" si="2"/>
        <v>9.793289894</v>
      </c>
      <c r="AP44" s="1">
        <v>-0.0273269526660442</v>
      </c>
      <c r="AQ44" s="1">
        <v>-0.00776368146762252</v>
      </c>
      <c r="AR44" s="1">
        <v>0.00876083597540855</v>
      </c>
      <c r="AS44" s="1">
        <v>1.652107865E9</v>
      </c>
    </row>
    <row r="45" ht="15.75" customHeight="1">
      <c r="A45" s="1">
        <v>-9.22036552429199</v>
      </c>
      <c r="B45" s="1">
        <v>-3.32560014724731</v>
      </c>
      <c r="C45" s="1">
        <v>-0.156966313719749</v>
      </c>
      <c r="D45" s="1">
        <v>-0.0228229761123657</v>
      </c>
      <c r="E45" s="1">
        <v>0.0309963785111904</v>
      </c>
      <c r="F45" s="1">
        <v>-0.00925000291317701</v>
      </c>
      <c r="G45" s="1">
        <v>-3.50414299964905</v>
      </c>
      <c r="H45" s="1">
        <v>-3.58231425285339</v>
      </c>
      <c r="I45" s="1">
        <v>8.42937564849854</v>
      </c>
      <c r="J45" s="3">
        <f t="shared" si="1"/>
        <v>9.806445196</v>
      </c>
      <c r="K45" s="1">
        <v>0.00780734792351723</v>
      </c>
      <c r="L45" s="1">
        <v>-0.0143296318128705</v>
      </c>
      <c r="M45" s="1">
        <v>0.0107467658817768</v>
      </c>
      <c r="N45" s="1">
        <v>-9.61194515228271</v>
      </c>
      <c r="O45" s="1">
        <v>0.851304233074188</v>
      </c>
      <c r="P45" s="1">
        <v>-1.69980752468109</v>
      </c>
      <c r="Q45" s="1">
        <v>-0.00907410494983196</v>
      </c>
      <c r="R45" s="1">
        <v>0.00810455251485109</v>
      </c>
      <c r="S45" s="1">
        <v>0.0141582544893026</v>
      </c>
      <c r="T45" s="1">
        <v>-9.43458080291748</v>
      </c>
      <c r="U45" s="1">
        <v>-1.26841282844543</v>
      </c>
      <c r="V45" s="1">
        <v>2.2903892993927</v>
      </c>
      <c r="W45" s="1">
        <v>-0.00595097988843918</v>
      </c>
      <c r="X45" s="1">
        <v>0.0234705861657858</v>
      </c>
      <c r="Y45" s="1">
        <v>-0.0217370539903641</v>
      </c>
      <c r="Z45" s="1">
        <v>-9.69106197357178</v>
      </c>
      <c r="AA45" s="1">
        <v>-1.14520132541656</v>
      </c>
      <c r="AB45" s="1">
        <v>0.511357605457306</v>
      </c>
      <c r="AC45" s="1">
        <v>-0.0257996637374163</v>
      </c>
      <c r="AD45" s="1">
        <v>0.019184960052371</v>
      </c>
      <c r="AE45" s="1">
        <v>0.00779518857598305</v>
      </c>
      <c r="AF45" s="1">
        <v>-9.40421867370605</v>
      </c>
      <c r="AG45" s="1">
        <v>-2.43209075927734</v>
      </c>
      <c r="AH45" s="1">
        <v>-1.51956641674042</v>
      </c>
      <c r="AI45" s="1">
        <v>0.00243256078101695</v>
      </c>
      <c r="AJ45" s="1">
        <v>0.0214009080082178</v>
      </c>
      <c r="AK45" s="1">
        <v>0.00704438239336014</v>
      </c>
      <c r="AL45" s="1">
        <v>-3.95215082168579</v>
      </c>
      <c r="AM45" s="1">
        <v>3.10964703559875</v>
      </c>
      <c r="AN45" s="1">
        <v>8.40351867675781</v>
      </c>
      <c r="AO45" s="3">
        <f t="shared" si="2"/>
        <v>9.793289894</v>
      </c>
      <c r="AP45" s="1">
        <v>-0.0273269526660442</v>
      </c>
      <c r="AQ45" s="1">
        <v>-0.00776368146762252</v>
      </c>
      <c r="AR45" s="1">
        <v>0.00876083597540855</v>
      </c>
      <c r="AS45" s="1">
        <v>1.652107865E9</v>
      </c>
    </row>
    <row r="46" ht="15.75" customHeight="1">
      <c r="A46" s="1">
        <v>-9.21327304840088</v>
      </c>
      <c r="B46" s="1">
        <v>-3.3040406703949</v>
      </c>
      <c r="C46" s="1">
        <v>-0.147333666682243</v>
      </c>
      <c r="D46" s="1">
        <v>-0.0198038760572672</v>
      </c>
      <c r="E46" s="1">
        <v>0.0346292480826378</v>
      </c>
      <c r="F46" s="1">
        <v>-0.0289894957095385</v>
      </c>
      <c r="G46" s="1">
        <v>-3.50429606437683</v>
      </c>
      <c r="H46" s="1">
        <v>-3.57768869400024</v>
      </c>
      <c r="I46" s="1">
        <v>8.44854927062988</v>
      </c>
      <c r="J46" s="3">
        <f t="shared" si="1"/>
        <v>9.821299918</v>
      </c>
      <c r="K46" s="1">
        <v>-0.00656027952209115</v>
      </c>
      <c r="L46" s="1">
        <v>-0.00972702447324991</v>
      </c>
      <c r="M46" s="1">
        <v>0.00633100420236588</v>
      </c>
      <c r="N46" s="1">
        <v>-9.62962245941162</v>
      </c>
      <c r="O46" s="1">
        <v>0.716448605060577</v>
      </c>
      <c r="P46" s="1">
        <v>-1.66305434703827</v>
      </c>
      <c r="Q46" s="1">
        <v>-0.0305295623838902</v>
      </c>
      <c r="R46" s="1">
        <v>0.00785113591700792</v>
      </c>
      <c r="S46" s="1">
        <v>0.00430235685780644</v>
      </c>
      <c r="T46" s="1">
        <v>-9.47308444976807</v>
      </c>
      <c r="U46" s="1">
        <v>-1.21304273605347</v>
      </c>
      <c r="V46" s="1">
        <v>2.30723309516907</v>
      </c>
      <c r="W46" s="1">
        <v>-0.0220725107938051</v>
      </c>
      <c r="X46" s="1">
        <v>0.0410620272159576</v>
      </c>
      <c r="Y46" s="1">
        <v>-0.0163874067366123</v>
      </c>
      <c r="Z46" s="1">
        <v>-9.72463035583496</v>
      </c>
      <c r="AA46" s="1">
        <v>-1.12103390693665</v>
      </c>
      <c r="AB46" s="1">
        <v>0.503593325614929</v>
      </c>
      <c r="AC46" s="1">
        <v>-0.00780813908204436</v>
      </c>
      <c r="AD46" s="1">
        <v>0.0145504865795374</v>
      </c>
      <c r="AE46" s="1">
        <v>0.0034035702701658</v>
      </c>
      <c r="AF46" s="1">
        <v>-9.46465969085693</v>
      </c>
      <c r="AG46" s="1">
        <v>-2.56467294692993</v>
      </c>
      <c r="AH46" s="1">
        <v>-1.56840419769287</v>
      </c>
      <c r="AI46" s="1">
        <v>-0.0194592960178852</v>
      </c>
      <c r="AJ46" s="1">
        <v>0.00876376125961542</v>
      </c>
      <c r="AK46" s="1">
        <v>3.8783485069871E-4</v>
      </c>
      <c r="AL46" s="1">
        <v>-3.94429874420166</v>
      </c>
      <c r="AM46" s="1">
        <v>3.07221460342407</v>
      </c>
      <c r="AN46" s="1">
        <v>8.42624473571777</v>
      </c>
      <c r="AO46" s="3">
        <f t="shared" si="2"/>
        <v>9.797836266</v>
      </c>
      <c r="AP46" s="1">
        <v>-0.073834516108036</v>
      </c>
      <c r="AQ46" s="1">
        <v>0.0109911374747753</v>
      </c>
      <c r="AR46" s="1">
        <v>0.0342607647180557</v>
      </c>
      <c r="AS46" s="1">
        <v>1.652107865E9</v>
      </c>
    </row>
    <row r="47" ht="15.75" customHeight="1">
      <c r="A47" s="1">
        <v>-9.21327304840088</v>
      </c>
      <c r="B47" s="1">
        <v>-3.3040406703949</v>
      </c>
      <c r="C47" s="1">
        <v>-0.147333666682243</v>
      </c>
      <c r="D47" s="1">
        <v>-0.0198038760572672</v>
      </c>
      <c r="E47" s="1">
        <v>0.0346292480826378</v>
      </c>
      <c r="F47" s="1">
        <v>-0.0289894957095385</v>
      </c>
      <c r="G47" s="1">
        <v>-3.50429606437683</v>
      </c>
      <c r="H47" s="1">
        <v>-3.57768869400024</v>
      </c>
      <c r="I47" s="1">
        <v>8.44854927062988</v>
      </c>
      <c r="J47" s="3">
        <f t="shared" si="1"/>
        <v>9.821299918</v>
      </c>
      <c r="K47" s="1">
        <v>-0.00656027952209115</v>
      </c>
      <c r="L47" s="1">
        <v>-0.00972702447324991</v>
      </c>
      <c r="M47" s="1">
        <v>0.00633100420236588</v>
      </c>
      <c r="N47" s="1">
        <v>-9.62962245941162</v>
      </c>
      <c r="O47" s="1">
        <v>0.716448605060577</v>
      </c>
      <c r="P47" s="1">
        <v>-1.66305434703827</v>
      </c>
      <c r="Q47" s="1">
        <v>-0.0305295623838902</v>
      </c>
      <c r="R47" s="1">
        <v>0.00785113591700792</v>
      </c>
      <c r="S47" s="1">
        <v>0.00430235685780644</v>
      </c>
      <c r="T47" s="1">
        <v>-9.47308444976807</v>
      </c>
      <c r="U47" s="1">
        <v>-1.21304273605347</v>
      </c>
      <c r="V47" s="1">
        <v>2.30723309516907</v>
      </c>
      <c r="W47" s="1">
        <v>-0.0220725107938051</v>
      </c>
      <c r="X47" s="1">
        <v>0.0410620272159576</v>
      </c>
      <c r="Y47" s="1">
        <v>-0.0163874067366123</v>
      </c>
      <c r="Z47" s="1">
        <v>-9.72463035583496</v>
      </c>
      <c r="AA47" s="1">
        <v>-1.12103390693665</v>
      </c>
      <c r="AB47" s="1">
        <v>0.503593325614929</v>
      </c>
      <c r="AC47" s="1">
        <v>-0.00780813908204436</v>
      </c>
      <c r="AD47" s="1">
        <v>0.0145504865795374</v>
      </c>
      <c r="AE47" s="1">
        <v>0.0034035702701658</v>
      </c>
      <c r="AF47" s="1">
        <v>-9.46465969085693</v>
      </c>
      <c r="AG47" s="1">
        <v>-2.56467294692993</v>
      </c>
      <c r="AH47" s="1">
        <v>-1.56840419769287</v>
      </c>
      <c r="AI47" s="1">
        <v>-0.0194592960178852</v>
      </c>
      <c r="AJ47" s="1">
        <v>0.00876376125961542</v>
      </c>
      <c r="AK47" s="1">
        <v>3.8783485069871E-4</v>
      </c>
      <c r="AL47" s="1">
        <v>-3.94429874420166</v>
      </c>
      <c r="AM47" s="1">
        <v>3.07221460342407</v>
      </c>
      <c r="AN47" s="1">
        <v>8.42624473571777</v>
      </c>
      <c r="AO47" s="3">
        <f t="shared" si="2"/>
        <v>9.797836266</v>
      </c>
      <c r="AP47" s="1">
        <v>-0.073834516108036</v>
      </c>
      <c r="AQ47" s="1">
        <v>0.0109911374747753</v>
      </c>
      <c r="AR47" s="1">
        <v>0.0342607647180557</v>
      </c>
      <c r="AS47" s="1">
        <v>1.652107865E9</v>
      </c>
    </row>
    <row r="48" ht="15.75" customHeight="1">
      <c r="A48" s="1">
        <v>-9.20724868774414</v>
      </c>
      <c r="B48" s="1">
        <v>-3.19478487968445</v>
      </c>
      <c r="C48" s="1">
        <v>-0.204782262444496</v>
      </c>
      <c r="D48" s="1">
        <v>-0.0191221386194229</v>
      </c>
      <c r="E48" s="1">
        <v>0.0327693112194538</v>
      </c>
      <c r="F48" s="1">
        <v>-0.0146320583298802</v>
      </c>
      <c r="G48" s="1">
        <v>-3.51382684707642</v>
      </c>
      <c r="H48" s="1">
        <v>-3.57520508766174</v>
      </c>
      <c r="I48" s="1">
        <v>8.44152164459229</v>
      </c>
      <c r="J48" s="3">
        <f t="shared" si="1"/>
        <v>9.81775729</v>
      </c>
      <c r="K48" s="1">
        <v>0.00152317737229168</v>
      </c>
      <c r="L48" s="1">
        <v>-0.00792147684842348</v>
      </c>
      <c r="M48" s="1">
        <v>0.00460729468613863</v>
      </c>
      <c r="N48" s="1">
        <v>-9.62303066253662</v>
      </c>
      <c r="O48" s="1">
        <v>0.670479774475098</v>
      </c>
      <c r="P48" s="1">
        <v>-1.61723816394806</v>
      </c>
      <c r="Q48" s="1">
        <v>-0.0360394157469273</v>
      </c>
      <c r="R48" s="1">
        <v>-0.0045772036537528</v>
      </c>
      <c r="S48" s="1">
        <v>0.00593425938859582</v>
      </c>
      <c r="T48" s="1">
        <v>-9.47744083404541</v>
      </c>
      <c r="U48" s="1">
        <v>-1.27311623096466</v>
      </c>
      <c r="V48" s="1">
        <v>2.39585399627686</v>
      </c>
      <c r="W48" s="1">
        <v>-0.018719956278801</v>
      </c>
      <c r="X48" s="1">
        <v>0.0356771685183048</v>
      </c>
      <c r="Y48" s="1">
        <v>0.00844770669937134</v>
      </c>
      <c r="Z48" s="1">
        <v>-9.74918270111084</v>
      </c>
      <c r="AA48" s="1">
        <v>-1.00114727020264</v>
      </c>
      <c r="AB48" s="1">
        <v>0.540863573551178</v>
      </c>
      <c r="AC48" s="1">
        <v>0.00314186862669885</v>
      </c>
      <c r="AD48" s="1">
        <v>0.0255861356854439</v>
      </c>
      <c r="AE48" s="1">
        <v>0.005409543402493</v>
      </c>
      <c r="AF48" s="1">
        <v>-9.37756061553955</v>
      </c>
      <c r="AG48" s="1">
        <v>-2.46696853637695</v>
      </c>
      <c r="AH48" s="1">
        <v>-1.46558272838593</v>
      </c>
      <c r="AI48" s="1">
        <v>-0.0134924976155162</v>
      </c>
      <c r="AJ48" s="1">
        <v>-0.00178534700535238</v>
      </c>
      <c r="AK48" s="1">
        <v>0.00889556482434273</v>
      </c>
      <c r="AL48" s="1">
        <v>-3.9814145565033</v>
      </c>
      <c r="AM48" s="1">
        <v>3.09270429611206</v>
      </c>
      <c r="AN48" s="1">
        <v>8.49727058410645</v>
      </c>
      <c r="AO48" s="3">
        <f t="shared" si="2"/>
        <v>9.880287906</v>
      </c>
      <c r="AP48" s="1">
        <v>-0.0552248507738113</v>
      </c>
      <c r="AQ48" s="1">
        <v>-0.0119584379717708</v>
      </c>
      <c r="AR48" s="1">
        <v>0.0567064583301544</v>
      </c>
      <c r="AS48" s="1">
        <v>1.652107865E9</v>
      </c>
    </row>
    <row r="49" ht="15.75" customHeight="1">
      <c r="A49" s="1">
        <v>-9.20724868774414</v>
      </c>
      <c r="B49" s="1">
        <v>-3.19478487968445</v>
      </c>
      <c r="C49" s="1">
        <v>-0.204782262444496</v>
      </c>
      <c r="D49" s="1">
        <v>-0.0191221386194229</v>
      </c>
      <c r="E49" s="1">
        <v>0.0327693112194538</v>
      </c>
      <c r="F49" s="1">
        <v>-0.0146320583298802</v>
      </c>
      <c r="G49" s="1">
        <v>-3.51382684707642</v>
      </c>
      <c r="H49" s="1">
        <v>-3.57520508766174</v>
      </c>
      <c r="I49" s="1">
        <v>8.44152164459229</v>
      </c>
      <c r="J49" s="3">
        <f t="shared" si="1"/>
        <v>9.81775729</v>
      </c>
      <c r="K49" s="1">
        <v>0.00152317737229168</v>
      </c>
      <c r="L49" s="1">
        <v>-0.00792147684842348</v>
      </c>
      <c r="M49" s="1">
        <v>0.00460729468613863</v>
      </c>
      <c r="N49" s="1">
        <v>-9.62303066253662</v>
      </c>
      <c r="O49" s="1">
        <v>0.670479774475098</v>
      </c>
      <c r="P49" s="1">
        <v>-1.61723816394806</v>
      </c>
      <c r="Q49" s="1">
        <v>-0.0360394157469273</v>
      </c>
      <c r="R49" s="1">
        <v>-0.0045772036537528</v>
      </c>
      <c r="S49" s="1">
        <v>0.00593425938859582</v>
      </c>
      <c r="T49" s="1">
        <v>-9.47744083404541</v>
      </c>
      <c r="U49" s="1">
        <v>-1.27311623096466</v>
      </c>
      <c r="V49" s="1">
        <v>2.39585399627686</v>
      </c>
      <c r="W49" s="1">
        <v>-0.018719956278801</v>
      </c>
      <c r="X49" s="1">
        <v>0.0356771685183048</v>
      </c>
      <c r="Y49" s="1">
        <v>0.00844770669937134</v>
      </c>
      <c r="Z49" s="1">
        <v>-9.74918270111084</v>
      </c>
      <c r="AA49" s="1">
        <v>-1.00114727020264</v>
      </c>
      <c r="AB49" s="1">
        <v>0.540863573551178</v>
      </c>
      <c r="AC49" s="1">
        <v>0.00314186862669885</v>
      </c>
      <c r="AD49" s="1">
        <v>0.0255861356854439</v>
      </c>
      <c r="AE49" s="1">
        <v>0.005409543402493</v>
      </c>
      <c r="AF49" s="1">
        <v>-9.37756061553955</v>
      </c>
      <c r="AG49" s="1">
        <v>-2.46696853637695</v>
      </c>
      <c r="AH49" s="1">
        <v>-1.46558272838593</v>
      </c>
      <c r="AI49" s="1">
        <v>-0.0134924976155162</v>
      </c>
      <c r="AJ49" s="1">
        <v>-0.00178534700535238</v>
      </c>
      <c r="AK49" s="1">
        <v>0.00889556482434273</v>
      </c>
      <c r="AL49" s="1">
        <v>-3.9814145565033</v>
      </c>
      <c r="AM49" s="1">
        <v>3.09270429611206</v>
      </c>
      <c r="AN49" s="1">
        <v>8.49727058410645</v>
      </c>
      <c r="AO49" s="3">
        <f t="shared" si="2"/>
        <v>9.880287906</v>
      </c>
      <c r="AP49" s="1">
        <v>-0.0552248507738113</v>
      </c>
      <c r="AQ49" s="1">
        <v>-0.0119584379717708</v>
      </c>
      <c r="AR49" s="1">
        <v>0.0567064583301544</v>
      </c>
      <c r="AS49" s="1">
        <v>1.652107865E9</v>
      </c>
    </row>
    <row r="50" ht="15.75" customHeight="1">
      <c r="A50" s="1">
        <v>-9.28214168548584</v>
      </c>
      <c r="B50" s="1">
        <v>-3.12281322479248</v>
      </c>
      <c r="C50" s="1">
        <v>-0.209327295422554</v>
      </c>
      <c r="D50" s="1">
        <v>-0.0253502279520035</v>
      </c>
      <c r="E50" s="1">
        <v>0.0416187085211277</v>
      </c>
      <c r="F50" s="1">
        <v>-0.0163203775882721</v>
      </c>
      <c r="G50" s="1">
        <v>-3.51621747016907</v>
      </c>
      <c r="H50" s="1">
        <v>-3.56566047668457</v>
      </c>
      <c r="I50" s="1">
        <v>8.44401359558105</v>
      </c>
      <c r="J50" s="3">
        <f t="shared" si="1"/>
        <v>9.817285039</v>
      </c>
      <c r="K50" s="1">
        <v>-0.0163290407508612</v>
      </c>
      <c r="L50" s="1">
        <v>-9.07620880752802E-4</v>
      </c>
      <c r="M50" s="1">
        <v>0.0133106857538223</v>
      </c>
      <c r="N50" s="1">
        <v>-9.61271095275879</v>
      </c>
      <c r="O50" s="1">
        <v>0.759663999080658</v>
      </c>
      <c r="P50" s="1">
        <v>-1.66092193126678</v>
      </c>
      <c r="Q50" s="1">
        <v>-0.0305633265525103</v>
      </c>
      <c r="R50" s="1">
        <v>0.0125088049098849</v>
      </c>
      <c r="S50" s="1">
        <v>0.011311886832118</v>
      </c>
      <c r="T50" s="1">
        <v>-9.40989875793457</v>
      </c>
      <c r="U50" s="1">
        <v>-1.34531116485596</v>
      </c>
      <c r="V50" s="1">
        <v>2.4185197353363</v>
      </c>
      <c r="W50" s="1">
        <v>-0.0242268536239862</v>
      </c>
      <c r="X50" s="1">
        <v>0.0198647510260344</v>
      </c>
      <c r="Y50" s="1">
        <v>-0.0102351158857346</v>
      </c>
      <c r="Z50" s="1">
        <v>-9.70123767852783</v>
      </c>
      <c r="AA50" s="1">
        <v>-1.02044582366943</v>
      </c>
      <c r="AB50" s="1">
        <v>0.546418309211731</v>
      </c>
      <c r="AC50" s="1">
        <v>-0.0130079416558146</v>
      </c>
      <c r="AD50" s="1">
        <v>0.0292092971503735</v>
      </c>
      <c r="AE50" s="1">
        <v>0.00623361626639962</v>
      </c>
      <c r="AF50" s="1">
        <v>-9.37404727935791</v>
      </c>
      <c r="AG50" s="1">
        <v>-2.42149758338928</v>
      </c>
      <c r="AH50" s="1">
        <v>-1.55253601074219</v>
      </c>
      <c r="AI50" s="1">
        <v>-0.0219062529504299</v>
      </c>
      <c r="AJ50" s="1">
        <v>-0.022783050313592</v>
      </c>
      <c r="AK50" s="1">
        <v>-0.00399031955748796</v>
      </c>
      <c r="AL50" s="1">
        <v>-3.95975279808044</v>
      </c>
      <c r="AM50" s="1">
        <v>3.12428689002991</v>
      </c>
      <c r="AN50" s="1">
        <v>8.4102783203125</v>
      </c>
      <c r="AO50" s="3">
        <f t="shared" si="2"/>
        <v>9.806813561</v>
      </c>
      <c r="AP50" s="1">
        <v>-0.0574792735278606</v>
      </c>
      <c r="AQ50" s="1">
        <v>-0.00144400971475989</v>
      </c>
      <c r="AR50" s="1">
        <v>0.0567244812846184</v>
      </c>
      <c r="AS50" s="1">
        <v>1.652107865E9</v>
      </c>
    </row>
    <row r="51" ht="15.75" customHeight="1">
      <c r="A51" s="1">
        <v>-9.28214168548584</v>
      </c>
      <c r="B51" s="1">
        <v>-3.12281322479248</v>
      </c>
      <c r="C51" s="1">
        <v>-0.209327295422554</v>
      </c>
      <c r="D51" s="1">
        <v>-0.0253502279520035</v>
      </c>
      <c r="E51" s="1">
        <v>0.0416187085211277</v>
      </c>
      <c r="F51" s="1">
        <v>-0.0163203775882721</v>
      </c>
      <c r="G51" s="1">
        <v>-3.51621747016907</v>
      </c>
      <c r="H51" s="1">
        <v>-3.56566047668457</v>
      </c>
      <c r="I51" s="1">
        <v>8.44401359558105</v>
      </c>
      <c r="J51" s="3">
        <f t="shared" si="1"/>
        <v>9.817285039</v>
      </c>
      <c r="K51" s="1">
        <v>-0.0163290407508612</v>
      </c>
      <c r="L51" s="1">
        <v>-9.07620880752802E-4</v>
      </c>
      <c r="M51" s="1">
        <v>0.0133106857538223</v>
      </c>
      <c r="N51" s="1">
        <v>-9.61271095275879</v>
      </c>
      <c r="O51" s="1">
        <v>0.759663999080658</v>
      </c>
      <c r="P51" s="1">
        <v>-1.66092193126678</v>
      </c>
      <c r="Q51" s="1">
        <v>-0.0305633265525103</v>
      </c>
      <c r="R51" s="1">
        <v>0.0125088049098849</v>
      </c>
      <c r="S51" s="1">
        <v>0.011311886832118</v>
      </c>
      <c r="T51" s="1">
        <v>-9.40989875793457</v>
      </c>
      <c r="U51" s="1">
        <v>-1.34531116485596</v>
      </c>
      <c r="V51" s="1">
        <v>2.4185197353363</v>
      </c>
      <c r="W51" s="1">
        <v>-0.0242268536239862</v>
      </c>
      <c r="X51" s="1">
        <v>0.0198647510260344</v>
      </c>
      <c r="Y51" s="1">
        <v>-0.0102351158857346</v>
      </c>
      <c r="Z51" s="1">
        <v>-9.70123767852783</v>
      </c>
      <c r="AA51" s="1">
        <v>-1.02044582366943</v>
      </c>
      <c r="AB51" s="1">
        <v>0.546418309211731</v>
      </c>
      <c r="AC51" s="1">
        <v>-0.0130079416558146</v>
      </c>
      <c r="AD51" s="1">
        <v>0.0292092971503735</v>
      </c>
      <c r="AE51" s="1">
        <v>0.00623361626639962</v>
      </c>
      <c r="AF51" s="1">
        <v>-9.37404727935791</v>
      </c>
      <c r="AG51" s="1">
        <v>-2.42149758338928</v>
      </c>
      <c r="AH51" s="1">
        <v>-1.55253601074219</v>
      </c>
      <c r="AI51" s="1">
        <v>-0.0219062529504299</v>
      </c>
      <c r="AJ51" s="1">
        <v>-0.022783050313592</v>
      </c>
      <c r="AK51" s="1">
        <v>-0.00399031955748796</v>
      </c>
      <c r="AL51" s="1">
        <v>-3.95975279808044</v>
      </c>
      <c r="AM51" s="1">
        <v>3.12428689002991</v>
      </c>
      <c r="AN51" s="1">
        <v>8.4102783203125</v>
      </c>
      <c r="AO51" s="3">
        <f t="shared" si="2"/>
        <v>9.806813561</v>
      </c>
      <c r="AP51" s="1">
        <v>-0.0574792735278606</v>
      </c>
      <c r="AQ51" s="1">
        <v>-0.00144400971475989</v>
      </c>
      <c r="AR51" s="1">
        <v>0.0567244812846184</v>
      </c>
      <c r="AS51" s="1">
        <v>1.652107865E9</v>
      </c>
    </row>
    <row r="52" ht="15.75" customHeight="1">
      <c r="A52" s="1">
        <v>-9.28214168548584</v>
      </c>
      <c r="B52" s="1">
        <v>-3.12281322479248</v>
      </c>
      <c r="C52" s="1">
        <v>-0.209327295422554</v>
      </c>
      <c r="D52" s="1">
        <v>-0.0253502279520035</v>
      </c>
      <c r="E52" s="1">
        <v>0.0416187085211277</v>
      </c>
      <c r="F52" s="1">
        <v>-0.0163203775882721</v>
      </c>
      <c r="G52" s="1">
        <v>-3.51621747016907</v>
      </c>
      <c r="H52" s="1">
        <v>-3.56566047668457</v>
      </c>
      <c r="I52" s="1">
        <v>8.44401359558105</v>
      </c>
      <c r="J52" s="3">
        <f t="shared" si="1"/>
        <v>9.817285039</v>
      </c>
      <c r="K52" s="1">
        <v>-0.0163290407508612</v>
      </c>
      <c r="L52" s="1">
        <v>-9.07620880752802E-4</v>
      </c>
      <c r="M52" s="1">
        <v>0.0133106857538223</v>
      </c>
      <c r="N52" s="1">
        <v>-9.61271095275879</v>
      </c>
      <c r="O52" s="1">
        <v>0.759663999080658</v>
      </c>
      <c r="P52" s="1">
        <v>-1.66092193126678</v>
      </c>
      <c r="Q52" s="1">
        <v>-0.0305633265525103</v>
      </c>
      <c r="R52" s="1">
        <v>0.0125088049098849</v>
      </c>
      <c r="S52" s="1">
        <v>0.011311886832118</v>
      </c>
      <c r="T52" s="1">
        <v>-9.40989875793457</v>
      </c>
      <c r="U52" s="1">
        <v>-1.34531116485596</v>
      </c>
      <c r="V52" s="1">
        <v>2.4185197353363</v>
      </c>
      <c r="W52" s="1">
        <v>-0.0242268536239862</v>
      </c>
      <c r="X52" s="1">
        <v>0.0198647510260344</v>
      </c>
      <c r="Y52" s="1">
        <v>-0.0102351158857346</v>
      </c>
      <c r="Z52" s="1">
        <v>-9.70123767852783</v>
      </c>
      <c r="AA52" s="1">
        <v>-1.02044582366943</v>
      </c>
      <c r="AB52" s="1">
        <v>0.546418309211731</v>
      </c>
      <c r="AC52" s="1">
        <v>-0.0130079416558146</v>
      </c>
      <c r="AD52" s="1">
        <v>0.0292092971503735</v>
      </c>
      <c r="AE52" s="1">
        <v>0.00623361626639962</v>
      </c>
      <c r="AF52" s="1">
        <v>-9.37404727935791</v>
      </c>
      <c r="AG52" s="1">
        <v>-2.42149758338928</v>
      </c>
      <c r="AH52" s="1">
        <v>-1.55253601074219</v>
      </c>
      <c r="AI52" s="1">
        <v>-0.0219062529504299</v>
      </c>
      <c r="AJ52" s="1">
        <v>-0.022783050313592</v>
      </c>
      <c r="AK52" s="1">
        <v>-0.00399031955748796</v>
      </c>
      <c r="AL52" s="1">
        <v>-3.95975279808044</v>
      </c>
      <c r="AM52" s="1">
        <v>3.12428689002991</v>
      </c>
      <c r="AN52" s="1">
        <v>8.4102783203125</v>
      </c>
      <c r="AO52" s="3">
        <f t="shared" si="2"/>
        <v>9.806813561</v>
      </c>
      <c r="AP52" s="1">
        <v>-0.0574792735278606</v>
      </c>
      <c r="AQ52" s="1">
        <v>-0.00144400971475989</v>
      </c>
      <c r="AR52" s="1">
        <v>0.0567244812846184</v>
      </c>
      <c r="AS52" s="1">
        <v>1.652107865E9</v>
      </c>
    </row>
    <row r="53" ht="15.75" customHeight="1">
      <c r="A53" s="1">
        <v>-9.20986461639404</v>
      </c>
      <c r="B53" s="1">
        <v>-3.26522755622864</v>
      </c>
      <c r="C53" s="1">
        <v>-0.324978530406952</v>
      </c>
      <c r="D53" s="1">
        <v>-0.0710247009992599</v>
      </c>
      <c r="E53" s="1">
        <v>0.0157458409667015</v>
      </c>
      <c r="F53" s="1">
        <v>-0.0215040724724531</v>
      </c>
      <c r="G53" s="1">
        <v>-3.52575087547302</v>
      </c>
      <c r="H53" s="1">
        <v>-3.59652161598206</v>
      </c>
      <c r="I53" s="1">
        <v>8.42478942871094</v>
      </c>
      <c r="J53" s="3">
        <f t="shared" si="1"/>
        <v>9.81544517</v>
      </c>
      <c r="K53" s="1">
        <v>-0.0020850773435086</v>
      </c>
      <c r="L53" s="1">
        <v>3.63285769708455E-4</v>
      </c>
      <c r="M53" s="1">
        <v>-0.00590173108503222</v>
      </c>
      <c r="N53" s="1">
        <v>-9.58370685577393</v>
      </c>
      <c r="O53" s="1">
        <v>0.836496770381927</v>
      </c>
      <c r="P53" s="1">
        <v>-1.65659642219543</v>
      </c>
      <c r="Q53" s="1">
        <v>-0.00183613097760826</v>
      </c>
      <c r="R53" s="1">
        <v>0.00164308468811214</v>
      </c>
      <c r="S53" s="1">
        <v>0.0063320673070848</v>
      </c>
      <c r="T53" s="1">
        <v>-9.41006755828857</v>
      </c>
      <c r="U53" s="1">
        <v>-1.39588856697083</v>
      </c>
      <c r="V53" s="1">
        <v>2.35279774665833</v>
      </c>
      <c r="W53" s="1">
        <v>-0.0108462953940034</v>
      </c>
      <c r="X53" s="1">
        <v>0.0110258404165506</v>
      </c>
      <c r="Y53" s="1">
        <v>0.00395941687747836</v>
      </c>
      <c r="Z53" s="1">
        <v>-9.65265846252441</v>
      </c>
      <c r="AA53" s="1">
        <v>-1.12074995040894</v>
      </c>
      <c r="AB53" s="1">
        <v>0.490278899669647</v>
      </c>
      <c r="AC53" s="1">
        <v>-0.0274189990013838</v>
      </c>
      <c r="AD53" s="1">
        <v>0.0310748610645533</v>
      </c>
      <c r="AE53" s="1">
        <v>0.00882342457771301</v>
      </c>
      <c r="AF53" s="1">
        <v>-9.45925235748291</v>
      </c>
      <c r="AG53" s="1">
        <v>-2.28376841545105</v>
      </c>
      <c r="AH53" s="1">
        <v>-1.61749601364136</v>
      </c>
      <c r="AI53" s="1">
        <v>-0.00388486706651747</v>
      </c>
      <c r="AJ53" s="1">
        <v>-0.0111077418550849</v>
      </c>
      <c r="AK53" s="1">
        <v>-0.0175101906061172</v>
      </c>
      <c r="AL53" s="1">
        <v>-3.93232202529907</v>
      </c>
      <c r="AM53" s="1">
        <v>3.14617252349854</v>
      </c>
      <c r="AN53" s="1">
        <v>8.48401069641113</v>
      </c>
      <c r="AO53" s="3">
        <f t="shared" si="2"/>
        <v>9.866103362</v>
      </c>
      <c r="AP53" s="1">
        <v>-0.0343383736908436</v>
      </c>
      <c r="AQ53" s="1">
        <v>-0.00553780701011419</v>
      </c>
      <c r="AR53" s="1">
        <v>0.0450548343360424</v>
      </c>
      <c r="AS53" s="1">
        <v>1.652107865E9</v>
      </c>
    </row>
    <row r="54" ht="15.75" customHeight="1">
      <c r="A54" s="1">
        <v>-9.20986461639404</v>
      </c>
      <c r="B54" s="1">
        <v>-3.26522755622864</v>
      </c>
      <c r="C54" s="1">
        <v>-0.324978530406952</v>
      </c>
      <c r="D54" s="1">
        <v>-0.0710247009992599</v>
      </c>
      <c r="E54" s="1">
        <v>0.0157458409667015</v>
      </c>
      <c r="F54" s="1">
        <v>-0.0215040724724531</v>
      </c>
      <c r="G54" s="1">
        <v>-3.52575087547302</v>
      </c>
      <c r="H54" s="1">
        <v>-3.59652161598206</v>
      </c>
      <c r="I54" s="1">
        <v>8.42478942871094</v>
      </c>
      <c r="J54" s="3">
        <f t="shared" si="1"/>
        <v>9.81544517</v>
      </c>
      <c r="K54" s="1">
        <v>-0.0020850773435086</v>
      </c>
      <c r="L54" s="1">
        <v>3.63285769708455E-4</v>
      </c>
      <c r="M54" s="1">
        <v>-0.00590173108503222</v>
      </c>
      <c r="N54" s="1">
        <v>-9.58370685577393</v>
      </c>
      <c r="O54" s="1">
        <v>0.836496770381927</v>
      </c>
      <c r="P54" s="1">
        <v>-1.65659642219543</v>
      </c>
      <c r="Q54" s="1">
        <v>-0.00183613097760826</v>
      </c>
      <c r="R54" s="1">
        <v>0.00164308468811214</v>
      </c>
      <c r="S54" s="1">
        <v>0.0063320673070848</v>
      </c>
      <c r="T54" s="1">
        <v>-9.41006755828857</v>
      </c>
      <c r="U54" s="1">
        <v>-1.39588856697083</v>
      </c>
      <c r="V54" s="1">
        <v>2.35279774665833</v>
      </c>
      <c r="W54" s="1">
        <v>-0.0108462953940034</v>
      </c>
      <c r="X54" s="1">
        <v>0.0110258404165506</v>
      </c>
      <c r="Y54" s="1">
        <v>0.00395941687747836</v>
      </c>
      <c r="Z54" s="1">
        <v>-9.65265846252441</v>
      </c>
      <c r="AA54" s="1">
        <v>-1.12074995040894</v>
      </c>
      <c r="AB54" s="1">
        <v>0.490278899669647</v>
      </c>
      <c r="AC54" s="1">
        <v>-0.0274189990013838</v>
      </c>
      <c r="AD54" s="1">
        <v>0.0310748610645533</v>
      </c>
      <c r="AE54" s="1">
        <v>0.00882342457771301</v>
      </c>
      <c r="AF54" s="1">
        <v>-9.45925235748291</v>
      </c>
      <c r="AG54" s="1">
        <v>-2.28376841545105</v>
      </c>
      <c r="AH54" s="1">
        <v>-1.61749601364136</v>
      </c>
      <c r="AI54" s="1">
        <v>-0.00388486706651747</v>
      </c>
      <c r="AJ54" s="1">
        <v>-0.0111077418550849</v>
      </c>
      <c r="AK54" s="1">
        <v>-0.0175101906061172</v>
      </c>
      <c r="AL54" s="1">
        <v>-3.93232202529907</v>
      </c>
      <c r="AM54" s="1">
        <v>3.14617252349854</v>
      </c>
      <c r="AN54" s="1">
        <v>8.48401069641113</v>
      </c>
      <c r="AO54" s="3">
        <f t="shared" si="2"/>
        <v>9.866103362</v>
      </c>
      <c r="AP54" s="1">
        <v>-0.0343383736908436</v>
      </c>
      <c r="AQ54" s="1">
        <v>-0.00553780701011419</v>
      </c>
      <c r="AR54" s="1">
        <v>0.0450548343360424</v>
      </c>
      <c r="AS54" s="1">
        <v>1.652107865E9</v>
      </c>
    </row>
    <row r="55" ht="15.75" customHeight="1">
      <c r="A55" s="1">
        <v>-9.20864295959473</v>
      </c>
      <c r="B55" s="1">
        <v>-3.38167428970337</v>
      </c>
      <c r="C55" s="1">
        <v>-0.267555296421051</v>
      </c>
      <c r="D55" s="1">
        <v>-0.022638026624918</v>
      </c>
      <c r="E55" s="1">
        <v>0.0311706531792879</v>
      </c>
      <c r="F55" s="1">
        <v>-0.0272093527019024</v>
      </c>
      <c r="G55" s="1">
        <v>-3.5017466545105</v>
      </c>
      <c r="H55" s="1">
        <v>-3.5966169834137</v>
      </c>
      <c r="I55" s="1">
        <v>8.42445755004883</v>
      </c>
      <c r="J55" s="3">
        <f t="shared" si="1"/>
        <v>9.806598206</v>
      </c>
      <c r="K55" s="1">
        <v>0.00514829298481345</v>
      </c>
      <c r="L55" s="1">
        <v>-0.008028882555663589</v>
      </c>
      <c r="M55" s="1">
        <v>0.00898952409625053</v>
      </c>
      <c r="N55" s="1">
        <v>-9.6123571395874</v>
      </c>
      <c r="O55" s="1">
        <v>0.81746906042099</v>
      </c>
      <c r="P55" s="1">
        <v>-1.66604030132294</v>
      </c>
      <c r="Q55" s="1">
        <v>0.0126486560329795</v>
      </c>
      <c r="R55" s="1">
        <v>0.00956829264760017</v>
      </c>
      <c r="S55" s="1">
        <v>0.00390464719384909</v>
      </c>
      <c r="T55" s="1">
        <v>-9.40970134735107</v>
      </c>
      <c r="U55" s="1">
        <v>-1.42469429969788</v>
      </c>
      <c r="V55" s="1">
        <v>2.43321824073792</v>
      </c>
      <c r="W55" s="1">
        <v>-0.00618609366938472</v>
      </c>
      <c r="X55" s="1">
        <v>0.0180882066488266</v>
      </c>
      <c r="Y55" s="1">
        <v>-4.67849604319781E-4</v>
      </c>
      <c r="Z55" s="1">
        <v>-9.67407131195068</v>
      </c>
      <c r="AA55" s="1">
        <v>-1.18348956108093</v>
      </c>
      <c r="AB55" s="1">
        <v>0.495069116353989</v>
      </c>
      <c r="AC55" s="1">
        <v>-0.0129671022295952</v>
      </c>
      <c r="AD55" s="1">
        <v>0.0479318238794804</v>
      </c>
      <c r="AE55" s="1">
        <v>0.0224903486669064</v>
      </c>
      <c r="AF55" s="1">
        <v>-9.38655948638916</v>
      </c>
      <c r="AG55" s="1">
        <v>-2.25508904457092</v>
      </c>
      <c r="AH55" s="1">
        <v>-1.73196935653687</v>
      </c>
      <c r="AI55" s="1">
        <v>0.014455265365541</v>
      </c>
      <c r="AJ55" s="1">
        <v>-0.00685195252299309</v>
      </c>
      <c r="AK55" s="1">
        <v>-0.0204969849437475</v>
      </c>
      <c r="AL55" s="1">
        <v>-3.92496967315674</v>
      </c>
      <c r="AM55" s="1">
        <v>3.15432500839233</v>
      </c>
      <c r="AN55" s="1">
        <v>8.44776439666748</v>
      </c>
      <c r="AO55" s="3">
        <f t="shared" si="2"/>
        <v>9.834626403</v>
      </c>
      <c r="AP55" s="1">
        <v>-0.0794388055801392</v>
      </c>
      <c r="AQ55" s="1">
        <v>-0.00384984933771193</v>
      </c>
      <c r="AR55" s="1">
        <v>0.0191801432520151</v>
      </c>
      <c r="AS55" s="1">
        <v>1.652107865E9</v>
      </c>
    </row>
    <row r="56" ht="15.75" customHeight="1">
      <c r="A56" s="1">
        <v>-9.20864295959473</v>
      </c>
      <c r="B56" s="1">
        <v>-3.38167428970337</v>
      </c>
      <c r="C56" s="1">
        <v>-0.267555296421051</v>
      </c>
      <c r="D56" s="1">
        <v>-0.022638026624918</v>
      </c>
      <c r="E56" s="1">
        <v>0.0311706531792879</v>
      </c>
      <c r="F56" s="1">
        <v>-0.0272093527019024</v>
      </c>
      <c r="G56" s="1">
        <v>-3.5017466545105</v>
      </c>
      <c r="H56" s="1">
        <v>-3.5966169834137</v>
      </c>
      <c r="I56" s="1">
        <v>8.42445755004883</v>
      </c>
      <c r="J56" s="3">
        <f t="shared" si="1"/>
        <v>9.806598206</v>
      </c>
      <c r="K56" s="1">
        <v>0.00514829298481345</v>
      </c>
      <c r="L56" s="1">
        <v>-0.008028882555663589</v>
      </c>
      <c r="M56" s="1">
        <v>0.00898952409625053</v>
      </c>
      <c r="N56" s="1">
        <v>-9.6123571395874</v>
      </c>
      <c r="O56" s="1">
        <v>0.81746906042099</v>
      </c>
      <c r="P56" s="1">
        <v>-1.66604030132294</v>
      </c>
      <c r="Q56" s="1">
        <v>0.0126486560329795</v>
      </c>
      <c r="R56" s="1">
        <v>0.00956829264760017</v>
      </c>
      <c r="S56" s="1">
        <v>0.00390464719384909</v>
      </c>
      <c r="T56" s="1">
        <v>-9.40970134735107</v>
      </c>
      <c r="U56" s="1">
        <v>-1.42469429969788</v>
      </c>
      <c r="V56" s="1">
        <v>2.43321824073792</v>
      </c>
      <c r="W56" s="1">
        <v>-0.00618609366938472</v>
      </c>
      <c r="X56" s="1">
        <v>0.0180882066488266</v>
      </c>
      <c r="Y56" s="1">
        <v>-4.67849604319781E-4</v>
      </c>
      <c r="Z56" s="1">
        <v>-9.67407131195068</v>
      </c>
      <c r="AA56" s="1">
        <v>-1.18348956108093</v>
      </c>
      <c r="AB56" s="1">
        <v>0.495069116353989</v>
      </c>
      <c r="AC56" s="1">
        <v>-0.0129671022295952</v>
      </c>
      <c r="AD56" s="1">
        <v>0.0479318238794804</v>
      </c>
      <c r="AE56" s="1">
        <v>0.0224903486669064</v>
      </c>
      <c r="AF56" s="1">
        <v>-9.38655948638916</v>
      </c>
      <c r="AG56" s="1">
        <v>-2.25508904457092</v>
      </c>
      <c r="AH56" s="1">
        <v>-1.73196935653687</v>
      </c>
      <c r="AI56" s="1">
        <v>0.014455265365541</v>
      </c>
      <c r="AJ56" s="1">
        <v>-0.00685195252299309</v>
      </c>
      <c r="AK56" s="1">
        <v>-0.0204969849437475</v>
      </c>
      <c r="AL56" s="1">
        <v>-3.92496967315674</v>
      </c>
      <c r="AM56" s="1">
        <v>3.15432500839233</v>
      </c>
      <c r="AN56" s="1">
        <v>8.44776439666748</v>
      </c>
      <c r="AO56" s="3">
        <f t="shared" si="2"/>
        <v>9.834626403</v>
      </c>
      <c r="AP56" s="1">
        <v>-0.0794388055801392</v>
      </c>
      <c r="AQ56" s="1">
        <v>-0.00384984933771193</v>
      </c>
      <c r="AR56" s="1">
        <v>0.0191801432520151</v>
      </c>
      <c r="AS56" s="1">
        <v>1.652107865E9</v>
      </c>
    </row>
    <row r="57" ht="15.75" customHeight="1">
      <c r="A57" s="1">
        <v>-9.26628112792969</v>
      </c>
      <c r="B57" s="1">
        <v>-3.37697577476501</v>
      </c>
      <c r="C57" s="1">
        <v>-0.277054101228714</v>
      </c>
      <c r="D57" s="1">
        <v>-0.0126513801515102</v>
      </c>
      <c r="E57" s="1">
        <v>0.0293879937380552</v>
      </c>
      <c r="F57" s="1">
        <v>-0.0290612746030092</v>
      </c>
      <c r="G57" s="1">
        <v>-3.48979234695435</v>
      </c>
      <c r="H57" s="1">
        <v>-3.59194445610046</v>
      </c>
      <c r="I57" s="1">
        <v>8.43150234222412</v>
      </c>
      <c r="J57" s="3">
        <f t="shared" si="1"/>
        <v>9.806678711</v>
      </c>
      <c r="K57" s="1">
        <v>-0.0038319427985698</v>
      </c>
      <c r="L57" s="1">
        <v>2.0569036132656E-4</v>
      </c>
      <c r="M57" s="1">
        <v>0.00108768639620394</v>
      </c>
      <c r="N57" s="1">
        <v>-9.60780334472656</v>
      </c>
      <c r="O57" s="1">
        <v>0.778911292552948</v>
      </c>
      <c r="P57" s="1">
        <v>-1.66583335399628</v>
      </c>
      <c r="Q57" s="1">
        <v>0.00716695701703429</v>
      </c>
      <c r="R57" s="1">
        <v>0.00431937910616398</v>
      </c>
      <c r="S57" s="1">
        <v>0.00731464335694909</v>
      </c>
      <c r="T57" s="1">
        <v>-9.41505241394043</v>
      </c>
      <c r="U57" s="1">
        <v>-1.41758346557617</v>
      </c>
      <c r="V57" s="1">
        <v>2.29807615280151</v>
      </c>
      <c r="W57" s="1">
        <v>0.00831253547221422</v>
      </c>
      <c r="X57" s="1">
        <v>0.0163642875850201</v>
      </c>
      <c r="Y57" s="1">
        <v>-4.53448767075315E-4</v>
      </c>
      <c r="Z57" s="1">
        <v>-9.72483348846436</v>
      </c>
      <c r="AA57" s="1">
        <v>-1.08269357681274</v>
      </c>
      <c r="AB57" s="1">
        <v>0.51773065328598</v>
      </c>
      <c r="AC57" s="1">
        <v>-0.00503489235416055</v>
      </c>
      <c r="AD57" s="1">
        <v>0.0351008921861649</v>
      </c>
      <c r="AE57" s="1">
        <v>0.0197212509810925</v>
      </c>
      <c r="AF57" s="1">
        <v>-9.37619400024414</v>
      </c>
      <c r="AG57" s="1">
        <v>-2.36797118186951</v>
      </c>
      <c r="AH57" s="1">
        <v>-1.69238078594208</v>
      </c>
      <c r="AI57" s="1">
        <v>-0.00942924711853266</v>
      </c>
      <c r="AJ57" s="1">
        <v>0.0130092911422253</v>
      </c>
      <c r="AK57" s="1">
        <v>-0.00367871392518282</v>
      </c>
      <c r="AL57" s="1">
        <v>-3.98478603363037</v>
      </c>
      <c r="AM57" s="1">
        <v>3.0775043964386</v>
      </c>
      <c r="AN57" s="1">
        <v>8.51191997528076</v>
      </c>
      <c r="AO57" s="3">
        <f t="shared" si="2"/>
        <v>9.889506293</v>
      </c>
      <c r="AP57" s="1">
        <v>-0.0582841709256172</v>
      </c>
      <c r="AQ57" s="1">
        <v>-0.0257765147835016</v>
      </c>
      <c r="AR57" s="1">
        <v>0.0320605784654617</v>
      </c>
      <c r="AS57" s="1">
        <v>1.652107865E9</v>
      </c>
    </row>
    <row r="58" ht="15.75" customHeight="1">
      <c r="A58" s="1">
        <v>-9.26628112792969</v>
      </c>
      <c r="B58" s="1">
        <v>-3.37697577476501</v>
      </c>
      <c r="C58" s="1">
        <v>-0.277054101228714</v>
      </c>
      <c r="D58" s="1">
        <v>-0.0126513801515102</v>
      </c>
      <c r="E58" s="1">
        <v>0.0293879937380552</v>
      </c>
      <c r="F58" s="1">
        <v>-0.0290612746030092</v>
      </c>
      <c r="G58" s="1">
        <v>-3.48979234695435</v>
      </c>
      <c r="H58" s="1">
        <v>-3.59194445610046</v>
      </c>
      <c r="I58" s="1">
        <v>8.43150234222412</v>
      </c>
      <c r="J58" s="3">
        <f t="shared" si="1"/>
        <v>9.806678711</v>
      </c>
      <c r="K58" s="1">
        <v>-0.0038319427985698</v>
      </c>
      <c r="L58" s="1">
        <v>2.0569036132656E-4</v>
      </c>
      <c r="M58" s="1">
        <v>0.00108768639620394</v>
      </c>
      <c r="N58" s="1">
        <v>-9.60780334472656</v>
      </c>
      <c r="O58" s="1">
        <v>0.778911292552948</v>
      </c>
      <c r="P58" s="1">
        <v>-1.66583335399628</v>
      </c>
      <c r="Q58" s="1">
        <v>0.00716695701703429</v>
      </c>
      <c r="R58" s="1">
        <v>0.00431937910616398</v>
      </c>
      <c r="S58" s="1">
        <v>0.00731464335694909</v>
      </c>
      <c r="T58" s="1">
        <v>-9.41505241394043</v>
      </c>
      <c r="U58" s="1">
        <v>-1.41758346557617</v>
      </c>
      <c r="V58" s="1">
        <v>2.29807615280151</v>
      </c>
      <c r="W58" s="1">
        <v>0.00831253547221422</v>
      </c>
      <c r="X58" s="1">
        <v>0.0163642875850201</v>
      </c>
      <c r="Y58" s="1">
        <v>-4.53448767075315E-4</v>
      </c>
      <c r="Z58" s="1">
        <v>-9.72483348846436</v>
      </c>
      <c r="AA58" s="1">
        <v>-1.08269357681274</v>
      </c>
      <c r="AB58" s="1">
        <v>0.51773065328598</v>
      </c>
      <c r="AC58" s="1">
        <v>-0.00503489235416055</v>
      </c>
      <c r="AD58" s="1">
        <v>0.0351008921861649</v>
      </c>
      <c r="AE58" s="1">
        <v>0.0197212509810925</v>
      </c>
      <c r="AF58" s="1">
        <v>-9.37619400024414</v>
      </c>
      <c r="AG58" s="1">
        <v>-2.36797118186951</v>
      </c>
      <c r="AH58" s="1">
        <v>-1.69238078594208</v>
      </c>
      <c r="AI58" s="1">
        <v>-0.00942924711853266</v>
      </c>
      <c r="AJ58" s="1">
        <v>0.0130092911422253</v>
      </c>
      <c r="AK58" s="1">
        <v>-0.00367871392518282</v>
      </c>
      <c r="AL58" s="1">
        <v>-3.98478603363037</v>
      </c>
      <c r="AM58" s="1">
        <v>3.0775043964386</v>
      </c>
      <c r="AN58" s="1">
        <v>8.51191997528076</v>
      </c>
      <c r="AO58" s="3">
        <f t="shared" si="2"/>
        <v>9.889506293</v>
      </c>
      <c r="AP58" s="1">
        <v>-0.0582841709256172</v>
      </c>
      <c r="AQ58" s="1">
        <v>-0.0257765147835016</v>
      </c>
      <c r="AR58" s="1">
        <v>0.0320605784654617</v>
      </c>
      <c r="AS58" s="1">
        <v>1.652107865E9</v>
      </c>
    </row>
    <row r="59" ht="15.75" customHeight="1">
      <c r="A59" s="1">
        <v>-9.19449043273926</v>
      </c>
      <c r="B59" s="1">
        <v>-3.4141640663147</v>
      </c>
      <c r="C59" s="1">
        <v>-0.344485253095627</v>
      </c>
      <c r="D59" s="1">
        <v>0.00260601937770844</v>
      </c>
      <c r="E59" s="1">
        <v>0.0187428090721369</v>
      </c>
      <c r="F59" s="1">
        <v>-0.0274379998445511</v>
      </c>
      <c r="G59" s="1">
        <v>-3.53300762176514</v>
      </c>
      <c r="H59" s="1">
        <v>-3.59416127204895</v>
      </c>
      <c r="I59" s="1">
        <v>8.43208312988281</v>
      </c>
      <c r="J59" s="3">
        <f t="shared" si="1"/>
        <v>9.8234497</v>
      </c>
      <c r="K59" s="1">
        <v>-0.00551531836390495</v>
      </c>
      <c r="L59" s="1">
        <v>0.00994224194437265</v>
      </c>
      <c r="M59" s="1">
        <v>0.00634682783856988</v>
      </c>
      <c r="N59" s="1">
        <v>-9.57444286346436</v>
      </c>
      <c r="O59" s="1">
        <v>0.74746835231781</v>
      </c>
      <c r="P59" s="1">
        <v>-1.68969571590424</v>
      </c>
      <c r="Q59" s="1">
        <v>-0.0141970245167613</v>
      </c>
      <c r="R59" s="1">
        <v>0.014734716154635</v>
      </c>
      <c r="S59" s="1">
        <v>-0.00425222143530846</v>
      </c>
      <c r="T59" s="1">
        <v>-9.43453693389893</v>
      </c>
      <c r="U59" s="1">
        <v>-1.38633644580841</v>
      </c>
      <c r="V59" s="1">
        <v>2.24859309196472</v>
      </c>
      <c r="W59" s="1">
        <v>-0.00341283134184778</v>
      </c>
      <c r="X59" s="1">
        <v>0.016375632956624</v>
      </c>
      <c r="Y59" s="1">
        <v>-0.00755052268505097</v>
      </c>
      <c r="Z59" s="1">
        <v>-9.74922180175781</v>
      </c>
      <c r="AA59" s="1">
        <v>-0.976981461048126</v>
      </c>
      <c r="AB59" s="1">
        <v>0.535963535308838</v>
      </c>
      <c r="AC59" s="1">
        <v>0.00875942502170801</v>
      </c>
      <c r="AD59" s="1">
        <v>0.0327289253473282</v>
      </c>
      <c r="AE59" s="1">
        <v>-6.95688941050321E-4</v>
      </c>
      <c r="AF59" s="1">
        <v>-9.44480133056641</v>
      </c>
      <c r="AG59" s="1">
        <v>-2.46717023849487</v>
      </c>
      <c r="AH59" s="1">
        <v>-1.67062091827393</v>
      </c>
      <c r="AI59" s="1">
        <v>8.09311750344932E-4</v>
      </c>
      <c r="AJ59" s="1">
        <v>0.00142679095733911</v>
      </c>
      <c r="AK59" s="1">
        <v>0.00268893642351031</v>
      </c>
      <c r="AL59" s="1">
        <v>-4.00396585464478</v>
      </c>
      <c r="AM59" s="1">
        <v>3.17562937736511</v>
      </c>
      <c r="AN59" s="1">
        <v>8.40039539337158</v>
      </c>
      <c r="AO59" s="3">
        <f t="shared" si="2"/>
        <v>9.832751765</v>
      </c>
      <c r="AP59" s="1">
        <v>-0.0421892441809177</v>
      </c>
      <c r="AQ59" s="1">
        <v>0.00683892285451293</v>
      </c>
      <c r="AR59" s="1">
        <v>0.00124629307538271</v>
      </c>
      <c r="AS59" s="1">
        <v>1.652107865E9</v>
      </c>
    </row>
    <row r="60" ht="15.75" customHeight="1">
      <c r="A60" s="1">
        <v>-9.19449043273926</v>
      </c>
      <c r="B60" s="1">
        <v>-3.4141640663147</v>
      </c>
      <c r="C60" s="1">
        <v>-0.344485253095627</v>
      </c>
      <c r="D60" s="1">
        <v>0.00260601937770844</v>
      </c>
      <c r="E60" s="1">
        <v>0.0187428090721369</v>
      </c>
      <c r="F60" s="1">
        <v>-0.0274379998445511</v>
      </c>
      <c r="G60" s="1">
        <v>-3.53300762176514</v>
      </c>
      <c r="H60" s="1">
        <v>-3.59416127204895</v>
      </c>
      <c r="I60" s="1">
        <v>8.43208312988281</v>
      </c>
      <c r="J60" s="3">
        <f t="shared" si="1"/>
        <v>9.8234497</v>
      </c>
      <c r="K60" s="1">
        <v>-0.00551531836390495</v>
      </c>
      <c r="L60" s="1">
        <v>0.00994224194437265</v>
      </c>
      <c r="M60" s="1">
        <v>0.00634682783856988</v>
      </c>
      <c r="N60" s="1">
        <v>-9.57444286346436</v>
      </c>
      <c r="O60" s="1">
        <v>0.74746835231781</v>
      </c>
      <c r="P60" s="1">
        <v>-1.68969571590424</v>
      </c>
      <c r="Q60" s="1">
        <v>-0.0141970245167613</v>
      </c>
      <c r="R60" s="1">
        <v>0.014734716154635</v>
      </c>
      <c r="S60" s="1">
        <v>-0.00425222143530846</v>
      </c>
      <c r="T60" s="1">
        <v>-9.43453693389893</v>
      </c>
      <c r="U60" s="1">
        <v>-1.38633644580841</v>
      </c>
      <c r="V60" s="1">
        <v>2.24859309196472</v>
      </c>
      <c r="W60" s="1">
        <v>-0.00341283134184778</v>
      </c>
      <c r="X60" s="1">
        <v>0.016375632956624</v>
      </c>
      <c r="Y60" s="1">
        <v>-0.00755052268505097</v>
      </c>
      <c r="Z60" s="1">
        <v>-9.74922180175781</v>
      </c>
      <c r="AA60" s="1">
        <v>-0.976981461048126</v>
      </c>
      <c r="AB60" s="1">
        <v>0.535963535308838</v>
      </c>
      <c r="AC60" s="1">
        <v>0.00875942502170801</v>
      </c>
      <c r="AD60" s="1">
        <v>0.0327289253473282</v>
      </c>
      <c r="AE60" s="1">
        <v>-6.95688941050321E-4</v>
      </c>
      <c r="AF60" s="1">
        <v>-9.44480133056641</v>
      </c>
      <c r="AG60" s="1">
        <v>-2.46717023849487</v>
      </c>
      <c r="AH60" s="1">
        <v>-1.67062091827393</v>
      </c>
      <c r="AI60" s="1">
        <v>8.09311750344932E-4</v>
      </c>
      <c r="AJ60" s="1">
        <v>0.00142679095733911</v>
      </c>
      <c r="AK60" s="1">
        <v>0.00268893642351031</v>
      </c>
      <c r="AL60" s="1">
        <v>-4.00396585464478</v>
      </c>
      <c r="AM60" s="1">
        <v>3.17562937736511</v>
      </c>
      <c r="AN60" s="1">
        <v>8.40039539337158</v>
      </c>
      <c r="AO60" s="3">
        <f t="shared" si="2"/>
        <v>9.832751765</v>
      </c>
      <c r="AP60" s="1">
        <v>-0.0421892441809177</v>
      </c>
      <c r="AQ60" s="1">
        <v>0.00683892285451293</v>
      </c>
      <c r="AR60" s="1">
        <v>0.00124629307538271</v>
      </c>
      <c r="AS60" s="1">
        <v>1.652107865E9</v>
      </c>
    </row>
    <row r="61" ht="15.75" customHeight="1">
      <c r="A61" s="1">
        <v>-9.24300479888916</v>
      </c>
      <c r="B61" s="1">
        <v>-3.33262133598328</v>
      </c>
      <c r="C61" s="1">
        <v>-0.337050765752792</v>
      </c>
      <c r="D61" s="1">
        <v>0.0164039637893438</v>
      </c>
      <c r="E61" s="1">
        <v>0.0396254248917103</v>
      </c>
      <c r="F61" s="1">
        <v>-0.0220668017864227</v>
      </c>
      <c r="G61" s="1">
        <v>-3.53285932540894</v>
      </c>
      <c r="H61" s="1">
        <v>-3.56783080101013</v>
      </c>
      <c r="I61" s="1">
        <v>8.42508983612061</v>
      </c>
      <c r="J61" s="3">
        <f t="shared" si="1"/>
        <v>9.807785193</v>
      </c>
      <c r="K61" s="1">
        <v>-0.0109532168135047</v>
      </c>
      <c r="L61" s="1">
        <v>0.00642203353345394</v>
      </c>
      <c r="M61" s="1">
        <v>0.00458057736977935</v>
      </c>
      <c r="N61" s="1">
        <v>-9.59102249145508</v>
      </c>
      <c r="O61" s="1">
        <v>0.795650005340576</v>
      </c>
      <c r="P61" s="1">
        <v>-1.66595232486725</v>
      </c>
      <c r="Q61" s="1">
        <v>-0.00369734666310251</v>
      </c>
      <c r="R61" s="1">
        <v>0.0118310004472733</v>
      </c>
      <c r="S61" s="1">
        <v>0.0203341227024794</v>
      </c>
      <c r="T61" s="1">
        <v>-9.47295570373535</v>
      </c>
      <c r="U61" s="1">
        <v>-1.340576171875</v>
      </c>
      <c r="V61" s="1">
        <v>2.28261303901672</v>
      </c>
      <c r="W61" s="1">
        <v>0.00873036030679941</v>
      </c>
      <c r="X61" s="1">
        <v>0.0358214229345322</v>
      </c>
      <c r="Y61" s="1">
        <v>-0.0199246313422918</v>
      </c>
      <c r="Z61" s="1">
        <v>-9.74011135101318</v>
      </c>
      <c r="AA61" s="1">
        <v>-0.866487383842468</v>
      </c>
      <c r="AB61" s="1">
        <v>0.559425055980682</v>
      </c>
      <c r="AC61" s="1">
        <v>0.00769278546795249</v>
      </c>
      <c r="AD61" s="1">
        <v>0.0349056385457516</v>
      </c>
      <c r="AE61" s="1">
        <v>0.0118010640144348</v>
      </c>
      <c r="AF61" s="1">
        <v>-9.35432624816895</v>
      </c>
      <c r="AG61" s="1">
        <v>-2.50434041023254</v>
      </c>
      <c r="AH61" s="1">
        <v>-1.5619170665741</v>
      </c>
      <c r="AI61" s="1">
        <v>0.00363846216350794</v>
      </c>
      <c r="AJ61" s="1">
        <v>0.0235917940735817</v>
      </c>
      <c r="AK61" s="1">
        <v>-0.0109895346686244</v>
      </c>
      <c r="AL61" s="1">
        <v>-3.94028234481812</v>
      </c>
      <c r="AM61" s="1">
        <v>3.17571640014648</v>
      </c>
      <c r="AN61" s="1">
        <v>8.49054527282715</v>
      </c>
      <c r="AO61" s="3">
        <f t="shared" si="2"/>
        <v>9.884349176</v>
      </c>
      <c r="AP61" s="1">
        <v>0.0108212325721979</v>
      </c>
      <c r="AQ61" s="4">
        <v>-7.46858058846556E-5</v>
      </c>
      <c r="AR61" s="1">
        <v>0.0196439437568188</v>
      </c>
      <c r="AS61" s="1">
        <v>1.652107865E9</v>
      </c>
    </row>
    <row r="62" ht="15.75" customHeight="1">
      <c r="A62" s="1">
        <v>-9.24300479888916</v>
      </c>
      <c r="B62" s="1">
        <v>-3.33262133598328</v>
      </c>
      <c r="C62" s="1">
        <v>-0.337050765752792</v>
      </c>
      <c r="D62" s="1">
        <v>0.0164039637893438</v>
      </c>
      <c r="E62" s="1">
        <v>0.0396254248917103</v>
      </c>
      <c r="F62" s="1">
        <v>-0.0220668017864227</v>
      </c>
      <c r="G62" s="1">
        <v>-3.53285932540894</v>
      </c>
      <c r="H62" s="1">
        <v>-3.56783080101013</v>
      </c>
      <c r="I62" s="1">
        <v>8.42508983612061</v>
      </c>
      <c r="J62" s="3">
        <f t="shared" si="1"/>
        <v>9.807785193</v>
      </c>
      <c r="K62" s="1">
        <v>-0.0109532168135047</v>
      </c>
      <c r="L62" s="1">
        <v>0.00642203353345394</v>
      </c>
      <c r="M62" s="1">
        <v>0.00458057736977935</v>
      </c>
      <c r="N62" s="1">
        <v>-9.59102249145508</v>
      </c>
      <c r="O62" s="1">
        <v>0.795650005340576</v>
      </c>
      <c r="P62" s="1">
        <v>-1.66595232486725</v>
      </c>
      <c r="Q62" s="1">
        <v>-0.00369734666310251</v>
      </c>
      <c r="R62" s="1">
        <v>0.0118310004472733</v>
      </c>
      <c r="S62" s="1">
        <v>0.0203341227024794</v>
      </c>
      <c r="T62" s="1">
        <v>-9.47295570373535</v>
      </c>
      <c r="U62" s="1">
        <v>-1.340576171875</v>
      </c>
      <c r="V62" s="1">
        <v>2.28261303901672</v>
      </c>
      <c r="W62" s="1">
        <v>0.00873036030679941</v>
      </c>
      <c r="X62" s="1">
        <v>0.0358214229345322</v>
      </c>
      <c r="Y62" s="1">
        <v>-0.0199246313422918</v>
      </c>
      <c r="Z62" s="1">
        <v>-9.74011135101318</v>
      </c>
      <c r="AA62" s="1">
        <v>-0.866487383842468</v>
      </c>
      <c r="AB62" s="1">
        <v>0.559425055980682</v>
      </c>
      <c r="AC62" s="1">
        <v>0.00769278546795249</v>
      </c>
      <c r="AD62" s="1">
        <v>0.0349056385457516</v>
      </c>
      <c r="AE62" s="1">
        <v>0.0118010640144348</v>
      </c>
      <c r="AF62" s="1">
        <v>-9.35432624816895</v>
      </c>
      <c r="AG62" s="1">
        <v>-2.50434041023254</v>
      </c>
      <c r="AH62" s="1">
        <v>-1.5619170665741</v>
      </c>
      <c r="AI62" s="1">
        <v>0.00363846216350794</v>
      </c>
      <c r="AJ62" s="1">
        <v>0.0235917940735817</v>
      </c>
      <c r="AK62" s="1">
        <v>-0.0109895346686244</v>
      </c>
      <c r="AL62" s="1">
        <v>-3.94028234481812</v>
      </c>
      <c r="AM62" s="1">
        <v>3.17571640014648</v>
      </c>
      <c r="AN62" s="1">
        <v>8.49054527282715</v>
      </c>
      <c r="AO62" s="3">
        <f t="shared" si="2"/>
        <v>9.884349176</v>
      </c>
      <c r="AP62" s="1">
        <v>0.0108212325721979</v>
      </c>
      <c r="AQ62" s="4">
        <v>-7.46858058846556E-5</v>
      </c>
      <c r="AR62" s="1">
        <v>0.0196439437568188</v>
      </c>
      <c r="AS62" s="1">
        <v>1.652107865E9</v>
      </c>
    </row>
    <row r="63" ht="15.75" customHeight="1">
      <c r="A63" s="1">
        <v>-9.23412799835205</v>
      </c>
      <c r="B63" s="1">
        <v>-3.17477464675903</v>
      </c>
      <c r="C63" s="1">
        <v>-0.262335568666458</v>
      </c>
      <c r="D63" s="1">
        <v>0.0290141440927982</v>
      </c>
      <c r="E63" s="1">
        <v>0.0324673838913441</v>
      </c>
      <c r="F63" s="1">
        <v>-0.0185540169477463</v>
      </c>
      <c r="G63" s="1">
        <v>-3.52580785751343</v>
      </c>
      <c r="H63" s="1">
        <v>-3.57513856887817</v>
      </c>
      <c r="I63" s="1">
        <v>8.43929481506348</v>
      </c>
      <c r="J63" s="3">
        <f t="shared" si="1"/>
        <v>9.820113737</v>
      </c>
      <c r="K63" s="1">
        <v>-0.00554496003314853</v>
      </c>
      <c r="L63" s="1">
        <v>0.00636493833735585</v>
      </c>
      <c r="M63" s="1">
        <v>0.00634528789669275</v>
      </c>
      <c r="N63" s="1">
        <v>-9.61714839935303</v>
      </c>
      <c r="O63" s="1">
        <v>0.853492915630341</v>
      </c>
      <c r="P63" s="1">
        <v>-1.63265383243561</v>
      </c>
      <c r="Q63" s="1">
        <v>0.0161077007651329</v>
      </c>
      <c r="R63" s="1">
        <v>0.0172526258975267</v>
      </c>
      <c r="S63" s="1">
        <v>0.0240812618285418</v>
      </c>
      <c r="T63" s="1">
        <v>-9.47999286651611</v>
      </c>
      <c r="U63" s="1">
        <v>-1.38385820388794</v>
      </c>
      <c r="V63" s="1">
        <v>2.30803513526917</v>
      </c>
      <c r="W63" s="1">
        <v>0.00320157082751393</v>
      </c>
      <c r="X63" s="1">
        <v>0.0340144000947475</v>
      </c>
      <c r="Y63" s="1">
        <v>-0.0110580315813422</v>
      </c>
      <c r="Z63" s="1">
        <v>-9.67730236053467</v>
      </c>
      <c r="AA63" s="1">
        <v>-1.00107514858246</v>
      </c>
      <c r="AB63" s="1">
        <v>0.541882276535034</v>
      </c>
      <c r="AC63" s="1">
        <v>-0.0123568642884493</v>
      </c>
      <c r="AD63" s="1">
        <v>0.0193198341876268</v>
      </c>
      <c r="AE63" s="1">
        <v>0.0114493723958731</v>
      </c>
      <c r="AF63" s="1">
        <v>-9.41949081420898</v>
      </c>
      <c r="AG63" s="1">
        <v>-2.48755288124084</v>
      </c>
      <c r="AH63" s="1">
        <v>-1.54928910732269</v>
      </c>
      <c r="AI63" s="1">
        <v>-0.00671238359063864</v>
      </c>
      <c r="AJ63" s="1">
        <v>0.0266072731465101</v>
      </c>
      <c r="AK63" s="1">
        <v>0.0143986344337463</v>
      </c>
      <c r="AL63" s="1">
        <v>-3.94684600830078</v>
      </c>
      <c r="AM63" s="1">
        <v>3.13786482810974</v>
      </c>
      <c r="AN63" s="1">
        <v>8.51995658874512</v>
      </c>
      <c r="AO63" s="3">
        <f t="shared" si="2"/>
        <v>9.900174209</v>
      </c>
      <c r="AP63" s="1">
        <v>-0.0480199865996838</v>
      </c>
      <c r="AQ63" s="1">
        <v>-0.010920025408268</v>
      </c>
      <c r="AR63" s="1">
        <v>0.0396248921751976</v>
      </c>
      <c r="AS63" s="1">
        <v>1.652107865E9</v>
      </c>
    </row>
    <row r="64" ht="15.75" customHeight="1">
      <c r="A64" s="1">
        <v>-9.23412799835205</v>
      </c>
      <c r="B64" s="1">
        <v>-3.17477464675903</v>
      </c>
      <c r="C64" s="1">
        <v>-0.262335568666458</v>
      </c>
      <c r="D64" s="1">
        <v>0.0290141440927982</v>
      </c>
      <c r="E64" s="1">
        <v>0.0324673838913441</v>
      </c>
      <c r="F64" s="1">
        <v>-0.0185540169477463</v>
      </c>
      <c r="G64" s="1">
        <v>-3.52580785751343</v>
      </c>
      <c r="H64" s="1">
        <v>-3.57513856887817</v>
      </c>
      <c r="I64" s="1">
        <v>8.43929481506348</v>
      </c>
      <c r="J64" s="3">
        <f t="shared" si="1"/>
        <v>9.820113737</v>
      </c>
      <c r="K64" s="1">
        <v>-0.00554496003314853</v>
      </c>
      <c r="L64" s="1">
        <v>0.00636493833735585</v>
      </c>
      <c r="M64" s="1">
        <v>0.00634528789669275</v>
      </c>
      <c r="N64" s="1">
        <v>-9.61714839935303</v>
      </c>
      <c r="O64" s="1">
        <v>0.853492915630341</v>
      </c>
      <c r="P64" s="1">
        <v>-1.63265383243561</v>
      </c>
      <c r="Q64" s="1">
        <v>0.0161077007651329</v>
      </c>
      <c r="R64" s="1">
        <v>0.0172526258975267</v>
      </c>
      <c r="S64" s="1">
        <v>0.0240812618285418</v>
      </c>
      <c r="T64" s="1">
        <v>-9.47999286651611</v>
      </c>
      <c r="U64" s="1">
        <v>-1.38385820388794</v>
      </c>
      <c r="V64" s="1">
        <v>2.30803513526917</v>
      </c>
      <c r="W64" s="1">
        <v>0.00320157082751393</v>
      </c>
      <c r="X64" s="1">
        <v>0.0340144000947475</v>
      </c>
      <c r="Y64" s="1">
        <v>-0.0110580315813422</v>
      </c>
      <c r="Z64" s="1">
        <v>-9.67730236053467</v>
      </c>
      <c r="AA64" s="1">
        <v>-1.00107514858246</v>
      </c>
      <c r="AB64" s="1">
        <v>0.541882276535034</v>
      </c>
      <c r="AC64" s="1">
        <v>-0.0123568642884493</v>
      </c>
      <c r="AD64" s="1">
        <v>0.0193198341876268</v>
      </c>
      <c r="AE64" s="1">
        <v>0.0114493723958731</v>
      </c>
      <c r="AF64" s="1">
        <v>-9.41949081420898</v>
      </c>
      <c r="AG64" s="1">
        <v>-2.48755288124084</v>
      </c>
      <c r="AH64" s="1">
        <v>-1.54928910732269</v>
      </c>
      <c r="AI64" s="1">
        <v>-0.00671238359063864</v>
      </c>
      <c r="AJ64" s="1">
        <v>0.0266072731465101</v>
      </c>
      <c r="AK64" s="1">
        <v>0.0143986344337463</v>
      </c>
      <c r="AL64" s="1">
        <v>-3.94684600830078</v>
      </c>
      <c r="AM64" s="1">
        <v>3.13786482810974</v>
      </c>
      <c r="AN64" s="1">
        <v>8.51995658874512</v>
      </c>
      <c r="AO64" s="3">
        <f t="shared" si="2"/>
        <v>9.900174209</v>
      </c>
      <c r="AP64" s="1">
        <v>-0.0480199865996838</v>
      </c>
      <c r="AQ64" s="1">
        <v>-0.010920025408268</v>
      </c>
      <c r="AR64" s="1">
        <v>0.0396248921751976</v>
      </c>
      <c r="AS64" s="1">
        <v>1.652107865E9</v>
      </c>
    </row>
    <row r="65" ht="15.75" customHeight="1">
      <c r="A65" s="1">
        <v>-9.27247333526611</v>
      </c>
      <c r="B65" s="1">
        <v>-3.13714480400085</v>
      </c>
      <c r="C65" s="1">
        <v>-0.214172631502151</v>
      </c>
      <c r="D65" s="1">
        <v>0.0107006737962365</v>
      </c>
      <c r="E65" s="1">
        <v>0.0211952663958073</v>
      </c>
      <c r="F65" s="1">
        <v>-0.0148446187376976</v>
      </c>
      <c r="G65" s="1">
        <v>-3.45133972167969</v>
      </c>
      <c r="H65" s="1">
        <v>-3.57776594161987</v>
      </c>
      <c r="I65" s="1">
        <v>8.43107223510742</v>
      </c>
      <c r="J65" s="3">
        <f t="shared" si="1"/>
        <v>9.787498865</v>
      </c>
      <c r="K65" s="1">
        <v>6.6837650956586E-4</v>
      </c>
      <c r="L65" s="1">
        <v>0.00379339884966612</v>
      </c>
      <c r="M65" s="1">
        <v>-6.54777220916003E-4</v>
      </c>
      <c r="N65" s="1">
        <v>-9.92248916625977</v>
      </c>
      <c r="O65" s="1">
        <v>0.910702228546143</v>
      </c>
      <c r="P65" s="1">
        <v>-1.55574488639832</v>
      </c>
      <c r="Q65" s="1">
        <v>0.0753772184252739</v>
      </c>
      <c r="R65" s="1">
        <v>-0.158766090869904</v>
      </c>
      <c r="S65" s="1">
        <v>0.046867985278368</v>
      </c>
      <c r="T65" s="1">
        <v>-9.50612926483154</v>
      </c>
      <c r="U65" s="1">
        <v>-1.39581322669983</v>
      </c>
      <c r="V65" s="1">
        <v>2.38268852233887</v>
      </c>
      <c r="W65" s="1">
        <v>0.00271303881891072</v>
      </c>
      <c r="X65" s="1">
        <v>0.00398196745663881</v>
      </c>
      <c r="Y65" s="1">
        <v>-0.00399425579234958</v>
      </c>
      <c r="Z65" s="1">
        <v>-9.69356918334961</v>
      </c>
      <c r="AA65" s="1">
        <v>-1.10665154457092</v>
      </c>
      <c r="AB65" s="1">
        <v>0.511127889156342</v>
      </c>
      <c r="AC65" s="1">
        <v>0.014075506478548</v>
      </c>
      <c r="AD65" s="1">
        <v>0.0366449542343616</v>
      </c>
      <c r="AE65" s="1">
        <v>0.00827047880738974</v>
      </c>
      <c r="AF65" s="1">
        <v>-9.41357898712158</v>
      </c>
      <c r="AG65" s="1">
        <v>-2.35712671279907</v>
      </c>
      <c r="AH65" s="1">
        <v>-1.49845826625824</v>
      </c>
      <c r="AI65" s="1">
        <v>0.0181169528514147</v>
      </c>
      <c r="AJ65" s="1">
        <v>0.0109524130821228</v>
      </c>
      <c r="AK65" s="1">
        <v>-0.00133048859424889</v>
      </c>
      <c r="AL65" s="1">
        <v>-3.95326280593872</v>
      </c>
      <c r="AM65" s="1">
        <v>3.13885498046875</v>
      </c>
      <c r="AN65" s="1">
        <v>8.44314384460449</v>
      </c>
      <c r="AO65" s="3">
        <f t="shared" si="2"/>
        <v>9.837040987</v>
      </c>
      <c r="AP65" s="1">
        <v>-0.0800100043416023</v>
      </c>
      <c r="AQ65" s="1">
        <v>4.03440033551306E-4</v>
      </c>
      <c r="AR65" s="1">
        <v>0.0309601183980703</v>
      </c>
      <c r="AS65" s="1">
        <v>1.652107865E9</v>
      </c>
    </row>
    <row r="66" ht="15.75" customHeight="1">
      <c r="A66" s="1">
        <v>-9.27247333526611</v>
      </c>
      <c r="B66" s="1">
        <v>-3.13714480400085</v>
      </c>
      <c r="C66" s="1">
        <v>-0.214172631502151</v>
      </c>
      <c r="D66" s="1">
        <v>0.0107006737962365</v>
      </c>
      <c r="E66" s="1">
        <v>0.0211952663958073</v>
      </c>
      <c r="F66" s="1">
        <v>-0.0148446187376976</v>
      </c>
      <c r="G66" s="1">
        <v>-3.45133972167969</v>
      </c>
      <c r="H66" s="1">
        <v>-3.57776594161987</v>
      </c>
      <c r="I66" s="1">
        <v>8.43107223510742</v>
      </c>
      <c r="J66" s="3">
        <f t="shared" si="1"/>
        <v>9.787498865</v>
      </c>
      <c r="K66" s="1">
        <v>6.6837650956586E-4</v>
      </c>
      <c r="L66" s="1">
        <v>0.00379339884966612</v>
      </c>
      <c r="M66" s="1">
        <v>-6.54777220916003E-4</v>
      </c>
      <c r="N66" s="1">
        <v>-9.92248916625977</v>
      </c>
      <c r="O66" s="1">
        <v>0.910702228546143</v>
      </c>
      <c r="P66" s="1">
        <v>-1.55574488639832</v>
      </c>
      <c r="Q66" s="1">
        <v>0.0753772184252739</v>
      </c>
      <c r="R66" s="1">
        <v>-0.158766090869904</v>
      </c>
      <c r="S66" s="1">
        <v>0.046867985278368</v>
      </c>
      <c r="T66" s="1">
        <v>-9.50612926483154</v>
      </c>
      <c r="U66" s="1">
        <v>-1.39581322669983</v>
      </c>
      <c r="V66" s="1">
        <v>2.38268852233887</v>
      </c>
      <c r="W66" s="1">
        <v>0.00271303881891072</v>
      </c>
      <c r="X66" s="1">
        <v>0.00398196745663881</v>
      </c>
      <c r="Y66" s="1">
        <v>-0.00399425579234958</v>
      </c>
      <c r="Z66" s="1">
        <v>-9.69356918334961</v>
      </c>
      <c r="AA66" s="1">
        <v>-1.10665154457092</v>
      </c>
      <c r="AB66" s="1">
        <v>0.511127889156342</v>
      </c>
      <c r="AC66" s="1">
        <v>0.014075506478548</v>
      </c>
      <c r="AD66" s="1">
        <v>0.0366449542343616</v>
      </c>
      <c r="AE66" s="1">
        <v>0.00827047880738974</v>
      </c>
      <c r="AF66" s="1">
        <v>-9.41357898712158</v>
      </c>
      <c r="AG66" s="1">
        <v>-2.35712671279907</v>
      </c>
      <c r="AH66" s="1">
        <v>-1.49845826625824</v>
      </c>
      <c r="AI66" s="1">
        <v>0.0181169528514147</v>
      </c>
      <c r="AJ66" s="1">
        <v>0.0109524130821228</v>
      </c>
      <c r="AK66" s="1">
        <v>-0.00133048859424889</v>
      </c>
      <c r="AL66" s="1">
        <v>-3.95326280593872</v>
      </c>
      <c r="AM66" s="1">
        <v>3.13885498046875</v>
      </c>
      <c r="AN66" s="1">
        <v>8.44314384460449</v>
      </c>
      <c r="AO66" s="3">
        <f t="shared" si="2"/>
        <v>9.837040987</v>
      </c>
      <c r="AP66" s="1">
        <v>-0.0800100043416023</v>
      </c>
      <c r="AQ66" s="1">
        <v>4.03440033551306E-4</v>
      </c>
      <c r="AR66" s="1">
        <v>0.0309601183980703</v>
      </c>
      <c r="AS66" s="1">
        <v>1.652107865E9</v>
      </c>
    </row>
    <row r="67" ht="15.75" customHeight="1">
      <c r="A67" s="1">
        <v>-9.27247333526611</v>
      </c>
      <c r="B67" s="1">
        <v>-3.13714480400085</v>
      </c>
      <c r="C67" s="1">
        <v>-0.214172631502151</v>
      </c>
      <c r="D67" s="1">
        <v>0.0107006737962365</v>
      </c>
      <c r="E67" s="1">
        <v>0.0211952663958073</v>
      </c>
      <c r="F67" s="1">
        <v>-0.0148446187376976</v>
      </c>
      <c r="G67" s="1">
        <v>-3.45133972167969</v>
      </c>
      <c r="H67" s="1">
        <v>-3.57776594161987</v>
      </c>
      <c r="I67" s="1">
        <v>8.43107223510742</v>
      </c>
      <c r="J67" s="3">
        <f t="shared" si="1"/>
        <v>9.787498865</v>
      </c>
      <c r="K67" s="1">
        <v>6.6837650956586E-4</v>
      </c>
      <c r="L67" s="1">
        <v>0.00379339884966612</v>
      </c>
      <c r="M67" s="1">
        <v>-6.54777220916003E-4</v>
      </c>
      <c r="N67" s="1">
        <v>-9.92248916625977</v>
      </c>
      <c r="O67" s="1">
        <v>0.910702228546143</v>
      </c>
      <c r="P67" s="1">
        <v>-1.55574488639832</v>
      </c>
      <c r="Q67" s="1">
        <v>0.0753772184252739</v>
      </c>
      <c r="R67" s="1">
        <v>-0.158766090869904</v>
      </c>
      <c r="S67" s="1">
        <v>0.046867985278368</v>
      </c>
      <c r="T67" s="1">
        <v>-9.50612926483154</v>
      </c>
      <c r="U67" s="1">
        <v>-1.39581322669983</v>
      </c>
      <c r="V67" s="1">
        <v>2.38268852233887</v>
      </c>
      <c r="W67" s="1">
        <v>0.00271303881891072</v>
      </c>
      <c r="X67" s="1">
        <v>0.00398196745663881</v>
      </c>
      <c r="Y67" s="1">
        <v>-0.00399425579234958</v>
      </c>
      <c r="Z67" s="1">
        <v>-9.69356918334961</v>
      </c>
      <c r="AA67" s="1">
        <v>-1.10665154457092</v>
      </c>
      <c r="AB67" s="1">
        <v>0.511127889156342</v>
      </c>
      <c r="AC67" s="1">
        <v>0.014075506478548</v>
      </c>
      <c r="AD67" s="1">
        <v>0.0366449542343616</v>
      </c>
      <c r="AE67" s="1">
        <v>0.00827047880738974</v>
      </c>
      <c r="AF67" s="1">
        <v>-9.41357898712158</v>
      </c>
      <c r="AG67" s="1">
        <v>-2.35712671279907</v>
      </c>
      <c r="AH67" s="1">
        <v>-1.49845826625824</v>
      </c>
      <c r="AI67" s="1">
        <v>0.0181169528514147</v>
      </c>
      <c r="AJ67" s="1">
        <v>0.0109524130821228</v>
      </c>
      <c r="AK67" s="1">
        <v>-0.00133048859424889</v>
      </c>
      <c r="AL67" s="1">
        <v>-3.95326280593872</v>
      </c>
      <c r="AM67" s="1">
        <v>3.13885498046875</v>
      </c>
      <c r="AN67" s="1">
        <v>8.44314384460449</v>
      </c>
      <c r="AO67" s="3">
        <f t="shared" si="2"/>
        <v>9.837040987</v>
      </c>
      <c r="AP67" s="1">
        <v>-0.0800100043416023</v>
      </c>
      <c r="AQ67" s="1">
        <v>4.03440033551306E-4</v>
      </c>
      <c r="AR67" s="1">
        <v>0.0309601183980703</v>
      </c>
      <c r="AS67" s="1">
        <v>1.652107865E9</v>
      </c>
    </row>
    <row r="68" ht="15.75" customHeight="1">
      <c r="A68" s="1">
        <v>-9.20361995697021</v>
      </c>
      <c r="B68" s="1">
        <v>-3.34435367584229</v>
      </c>
      <c r="C68" s="1">
        <v>-0.185846462845802</v>
      </c>
      <c r="D68" s="1">
        <v>-0.00126570707652718</v>
      </c>
      <c r="E68" s="1">
        <v>0.00636649318039417</v>
      </c>
      <c r="F68" s="1">
        <v>-0.0148616367951035</v>
      </c>
      <c r="G68" s="1">
        <v>-3.50895500183105</v>
      </c>
      <c r="H68" s="1">
        <v>-3.57277894020081</v>
      </c>
      <c r="I68" s="1">
        <v>8.43429470062256</v>
      </c>
      <c r="J68" s="3">
        <f t="shared" si="1"/>
        <v>9.808916436</v>
      </c>
      <c r="K68" s="1">
        <v>-0.0235851779580116</v>
      </c>
      <c r="L68" s="1">
        <v>0.00296911667101085</v>
      </c>
      <c r="M68" s="1">
        <v>1.60622716066428E-4</v>
      </c>
      <c r="N68" s="1">
        <v>-9.44733428955078</v>
      </c>
      <c r="O68" s="1">
        <v>0.869433701038361</v>
      </c>
      <c r="P68" s="1">
        <v>-1.70256245136261</v>
      </c>
      <c r="Q68" s="1">
        <v>0.0378413759171963</v>
      </c>
      <c r="R68" s="1">
        <v>0.0496395789086819</v>
      </c>
      <c r="S68" s="1">
        <v>0.0348691791296005</v>
      </c>
      <c r="T68" s="1">
        <v>-9.45112895965576</v>
      </c>
      <c r="U68" s="1">
        <v>-1.38868486881256</v>
      </c>
      <c r="V68" s="1">
        <v>2.30861902236938</v>
      </c>
      <c r="W68" s="1">
        <v>0.0118560325354338</v>
      </c>
      <c r="X68" s="1">
        <v>0.00404942780733109</v>
      </c>
      <c r="Y68" s="1">
        <v>-0.0128762414678931</v>
      </c>
      <c r="Z68" s="1">
        <v>-9.68643856048584</v>
      </c>
      <c r="AA68" s="1">
        <v>-1.0922224521637</v>
      </c>
      <c r="AB68" s="1">
        <v>0.513545155525208</v>
      </c>
      <c r="AC68" s="1">
        <v>0.0359846539795399</v>
      </c>
      <c r="AD68" s="1">
        <v>0.0380206629633904</v>
      </c>
      <c r="AE68" s="1">
        <v>-0.00939099211245775</v>
      </c>
      <c r="AF68" s="1">
        <v>-9.43445587158203</v>
      </c>
      <c r="AG68" s="1">
        <v>-2.32178902626038</v>
      </c>
      <c r="AH68" s="1">
        <v>-1.63489198684692</v>
      </c>
      <c r="AI68" s="1">
        <v>0.0389101281762123</v>
      </c>
      <c r="AJ68" s="1">
        <v>0.00779389915987849</v>
      </c>
      <c r="AK68" s="1">
        <v>0.00734383706003428</v>
      </c>
      <c r="AL68" s="1">
        <v>-3.98962545394897</v>
      </c>
      <c r="AM68" s="1">
        <v>3.13731575012207</v>
      </c>
      <c r="AN68" s="1">
        <v>8.49264812469482</v>
      </c>
      <c r="AO68" s="3">
        <f t="shared" si="2"/>
        <v>9.893681496</v>
      </c>
      <c r="AP68" s="1">
        <v>-0.0725155547261238</v>
      </c>
      <c r="AQ68" s="1">
        <v>0.0129759209230542</v>
      </c>
      <c r="AR68" s="1">
        <v>0.00433158688247204</v>
      </c>
      <c r="AS68" s="1">
        <v>1.652107865E9</v>
      </c>
    </row>
    <row r="69" ht="15.75" customHeight="1">
      <c r="A69" s="1">
        <v>-9.19354915618896</v>
      </c>
      <c r="B69" s="1">
        <v>-3.36911153793335</v>
      </c>
      <c r="C69" s="1">
        <v>-0.137878879904747</v>
      </c>
      <c r="D69" s="1">
        <v>0.00174137274734676</v>
      </c>
      <c r="E69" s="1">
        <v>0.029088269919157</v>
      </c>
      <c r="F69" s="1">
        <v>-0.0148271387442946</v>
      </c>
      <c r="G69" s="1">
        <v>-3.53790593147278</v>
      </c>
      <c r="H69" s="1">
        <v>-3.59184837341309</v>
      </c>
      <c r="I69" s="1">
        <v>8.44412803649902</v>
      </c>
      <c r="J69" s="3">
        <f t="shared" si="1"/>
        <v>9.834706473</v>
      </c>
      <c r="K69" s="1">
        <v>-0.0128869423642755</v>
      </c>
      <c r="L69" s="1">
        <v>-0.00317827379330993</v>
      </c>
      <c r="M69" s="1">
        <v>-0.00593192270025611</v>
      </c>
      <c r="N69" s="1">
        <v>-9.68871116638184</v>
      </c>
      <c r="O69" s="1">
        <v>0.793956756591797</v>
      </c>
      <c r="P69" s="1">
        <v>-1.67538511753082</v>
      </c>
      <c r="Q69" s="1">
        <v>0.0209035035222769</v>
      </c>
      <c r="R69" s="1">
        <v>-0.0324098691344261</v>
      </c>
      <c r="S69" s="1">
        <v>0.0344436876475811</v>
      </c>
      <c r="T69" s="1">
        <v>-9.44396781921387</v>
      </c>
      <c r="U69" s="1">
        <v>-1.33093655109406</v>
      </c>
      <c r="V69" s="1">
        <v>2.32123613357544</v>
      </c>
      <c r="W69" s="1">
        <v>0.0320439226925373</v>
      </c>
      <c r="X69" s="1">
        <v>0.0234765559434891</v>
      </c>
      <c r="Y69" s="1">
        <v>-0.0110630625858903</v>
      </c>
      <c r="Z69" s="1">
        <v>-9.67931175231934</v>
      </c>
      <c r="AA69" s="1">
        <v>-0.980777382850647</v>
      </c>
      <c r="AB69" s="1">
        <v>0.472473800182343</v>
      </c>
      <c r="AC69" s="1">
        <v>0.0212725885212421</v>
      </c>
      <c r="AD69" s="1">
        <v>0.0347993746399879</v>
      </c>
      <c r="AE69" s="1">
        <v>0.00651896512135863</v>
      </c>
      <c r="AF69" s="1">
        <v>-9.3475866317749</v>
      </c>
      <c r="AG69" s="1">
        <v>-2.35407662391663</v>
      </c>
      <c r="AH69" s="1">
        <v>-1.66159808635712</v>
      </c>
      <c r="AI69" s="1">
        <v>0.0047822562046349</v>
      </c>
      <c r="AJ69" s="1">
        <v>0.0235167350620031</v>
      </c>
      <c r="AK69" s="1">
        <v>0.00498511828482151</v>
      </c>
      <c r="AL69" s="1">
        <v>-4.04015159606934</v>
      </c>
      <c r="AM69" s="1">
        <v>3.14346385002136</v>
      </c>
      <c r="AN69" s="1">
        <v>8.50500297546387</v>
      </c>
      <c r="AO69" s="3">
        <f t="shared" si="2"/>
        <v>9.926694591</v>
      </c>
      <c r="AP69" s="1">
        <v>-0.066945768892765</v>
      </c>
      <c r="AQ69" s="1">
        <v>-0.0100565664470196</v>
      </c>
      <c r="AR69" s="1">
        <v>0.0299262534826994</v>
      </c>
      <c r="AS69" s="1">
        <v>1.652107865E9</v>
      </c>
    </row>
    <row r="70" ht="15.75" customHeight="1">
      <c r="A70" s="1">
        <v>-9.19354915618896</v>
      </c>
      <c r="B70" s="1">
        <v>-3.36911153793335</v>
      </c>
      <c r="C70" s="1">
        <v>-0.137878879904747</v>
      </c>
      <c r="D70" s="1">
        <v>0.00174137274734676</v>
      </c>
      <c r="E70" s="1">
        <v>0.029088269919157</v>
      </c>
      <c r="F70" s="1">
        <v>-0.0148271387442946</v>
      </c>
      <c r="G70" s="1">
        <v>-3.53790593147278</v>
      </c>
      <c r="H70" s="1">
        <v>-3.59184837341309</v>
      </c>
      <c r="I70" s="1">
        <v>8.44412803649902</v>
      </c>
      <c r="J70" s="3">
        <f t="shared" si="1"/>
        <v>9.834706473</v>
      </c>
      <c r="K70" s="1">
        <v>-0.0128869423642755</v>
      </c>
      <c r="L70" s="1">
        <v>-0.00317827379330993</v>
      </c>
      <c r="M70" s="1">
        <v>-0.00593192270025611</v>
      </c>
      <c r="N70" s="1">
        <v>-9.68871116638184</v>
      </c>
      <c r="O70" s="1">
        <v>0.793956756591797</v>
      </c>
      <c r="P70" s="1">
        <v>-1.67538511753082</v>
      </c>
      <c r="Q70" s="1">
        <v>0.0209035035222769</v>
      </c>
      <c r="R70" s="1">
        <v>-0.0324098691344261</v>
      </c>
      <c r="S70" s="1">
        <v>0.0344436876475811</v>
      </c>
      <c r="T70" s="1">
        <v>-9.44396781921387</v>
      </c>
      <c r="U70" s="1">
        <v>-1.33093655109406</v>
      </c>
      <c r="V70" s="1">
        <v>2.32123613357544</v>
      </c>
      <c r="W70" s="1">
        <v>0.0320439226925373</v>
      </c>
      <c r="X70" s="1">
        <v>0.0234765559434891</v>
      </c>
      <c r="Y70" s="1">
        <v>-0.0110630625858903</v>
      </c>
      <c r="Z70" s="1">
        <v>-9.67931175231934</v>
      </c>
      <c r="AA70" s="1">
        <v>-0.980777382850647</v>
      </c>
      <c r="AB70" s="1">
        <v>0.472473800182343</v>
      </c>
      <c r="AC70" s="1">
        <v>0.0212725885212421</v>
      </c>
      <c r="AD70" s="1">
        <v>0.0347993746399879</v>
      </c>
      <c r="AE70" s="1">
        <v>0.00651896512135863</v>
      </c>
      <c r="AF70" s="1">
        <v>-9.3475866317749</v>
      </c>
      <c r="AG70" s="1">
        <v>-2.35407662391663</v>
      </c>
      <c r="AH70" s="1">
        <v>-1.66159808635712</v>
      </c>
      <c r="AI70" s="1">
        <v>0.0047822562046349</v>
      </c>
      <c r="AJ70" s="1">
        <v>0.0235167350620031</v>
      </c>
      <c r="AK70" s="1">
        <v>0.00498511828482151</v>
      </c>
      <c r="AL70" s="1">
        <v>-4.04015159606934</v>
      </c>
      <c r="AM70" s="1">
        <v>3.14346385002136</v>
      </c>
      <c r="AN70" s="1">
        <v>8.50500297546387</v>
      </c>
      <c r="AO70" s="3">
        <f t="shared" si="2"/>
        <v>9.926694591</v>
      </c>
      <c r="AP70" s="1">
        <v>-0.066945768892765</v>
      </c>
      <c r="AQ70" s="1">
        <v>-0.0100565664470196</v>
      </c>
      <c r="AR70" s="1">
        <v>0.0299262534826994</v>
      </c>
      <c r="AS70" s="1">
        <v>1.652107865E9</v>
      </c>
    </row>
    <row r="71" ht="15.75" customHeight="1">
      <c r="A71" s="1">
        <v>-9.2236328125</v>
      </c>
      <c r="B71" s="1">
        <v>-3.25257897377014</v>
      </c>
      <c r="C71" s="1">
        <v>-0.209661439061165</v>
      </c>
      <c r="D71" s="1">
        <v>0.0307685974985361</v>
      </c>
      <c r="E71" s="1">
        <v>0.0332523435354233</v>
      </c>
      <c r="F71" s="1">
        <v>-0.0114059345796704</v>
      </c>
      <c r="G71" s="1">
        <v>-3.49930429458618</v>
      </c>
      <c r="H71" s="1">
        <v>-3.59658861160278</v>
      </c>
      <c r="I71" s="1">
        <v>8.41963958740234</v>
      </c>
      <c r="J71" s="3">
        <f t="shared" si="1"/>
        <v>9.801576963</v>
      </c>
      <c r="K71" s="1">
        <v>-0.018124733120203</v>
      </c>
      <c r="L71" s="1">
        <v>9.18800127692521E-4</v>
      </c>
      <c r="M71" s="1">
        <v>0.0115494346246123</v>
      </c>
      <c r="N71" s="1">
        <v>-9.5670051574707</v>
      </c>
      <c r="O71" s="1">
        <v>0.764381349086761</v>
      </c>
      <c r="P71" s="1">
        <v>-1.71858298778534</v>
      </c>
      <c r="Q71" s="1">
        <v>0.0104949055239558</v>
      </c>
      <c r="R71" s="1">
        <v>0.0122457519173622</v>
      </c>
      <c r="S71" s="1">
        <v>0.0362071916460991</v>
      </c>
      <c r="T71" s="1">
        <v>-9.44874572753906</v>
      </c>
      <c r="U71" s="1">
        <v>-1.28760540485382</v>
      </c>
      <c r="V71" s="1">
        <v>2.34860682487488</v>
      </c>
      <c r="W71" s="1">
        <v>0.0176963154226542</v>
      </c>
      <c r="X71" s="1">
        <v>0.0235212668776512</v>
      </c>
      <c r="Y71" s="1">
        <v>-0.0323652252554893</v>
      </c>
      <c r="Z71" s="1">
        <v>-9.7101469039917</v>
      </c>
      <c r="AA71" s="1">
        <v>-1.06255555152893</v>
      </c>
      <c r="AB71" s="1">
        <v>0.460504114627838</v>
      </c>
      <c r="AC71" s="1">
        <v>0.00113326741848141</v>
      </c>
      <c r="AD71" s="1">
        <v>0.0334833636879921</v>
      </c>
      <c r="AE71" s="1">
        <v>0.0259742271155119</v>
      </c>
      <c r="AF71" s="1">
        <v>-9.34889793395996</v>
      </c>
      <c r="AG71" s="1">
        <v>-2.48169922828674</v>
      </c>
      <c r="AH71" s="1">
        <v>-1.60714948177338</v>
      </c>
      <c r="AI71" s="1">
        <v>-0.0153184048831463</v>
      </c>
      <c r="AJ71" s="1">
        <v>0.0193563383072615</v>
      </c>
      <c r="AK71" s="1">
        <v>-0.013289250433445</v>
      </c>
      <c r="AL71" s="1">
        <v>-3.98236465454102</v>
      </c>
      <c r="AM71" s="1">
        <v>3.12602019309998</v>
      </c>
      <c r="AN71" s="1">
        <v>8.5113353729248</v>
      </c>
      <c r="AO71" s="3">
        <f t="shared" si="2"/>
        <v>9.903234841</v>
      </c>
      <c r="AP71" s="1">
        <v>-0.0587024614214897</v>
      </c>
      <c r="AQ71" s="1">
        <v>-0.00143439753446728</v>
      </c>
      <c r="AR71" s="1">
        <v>0.0599244125187397</v>
      </c>
      <c r="AS71" s="1">
        <v>1.652107865E9</v>
      </c>
    </row>
    <row r="72" ht="15.75" customHeight="1">
      <c r="A72" s="1">
        <v>-9.2236328125</v>
      </c>
      <c r="B72" s="1">
        <v>-3.25257897377014</v>
      </c>
      <c r="C72" s="1">
        <v>-0.209661439061165</v>
      </c>
      <c r="D72" s="1">
        <v>0.0307685974985361</v>
      </c>
      <c r="E72" s="1">
        <v>0.0332523435354233</v>
      </c>
      <c r="F72" s="1">
        <v>-0.0114059345796704</v>
      </c>
      <c r="G72" s="1">
        <v>-3.49930429458618</v>
      </c>
      <c r="H72" s="1">
        <v>-3.59658861160278</v>
      </c>
      <c r="I72" s="1">
        <v>8.41963958740234</v>
      </c>
      <c r="J72" s="3">
        <f t="shared" si="1"/>
        <v>9.801576963</v>
      </c>
      <c r="K72" s="1">
        <v>-0.018124733120203</v>
      </c>
      <c r="L72" s="1">
        <v>9.18800127692521E-4</v>
      </c>
      <c r="M72" s="1">
        <v>0.0115494346246123</v>
      </c>
      <c r="N72" s="1">
        <v>-9.5670051574707</v>
      </c>
      <c r="O72" s="1">
        <v>0.764381349086761</v>
      </c>
      <c r="P72" s="1">
        <v>-1.71858298778534</v>
      </c>
      <c r="Q72" s="1">
        <v>0.0104949055239558</v>
      </c>
      <c r="R72" s="1">
        <v>0.0122457519173622</v>
      </c>
      <c r="S72" s="1">
        <v>0.0362071916460991</v>
      </c>
      <c r="T72" s="1">
        <v>-9.44874572753906</v>
      </c>
      <c r="U72" s="1">
        <v>-1.28760540485382</v>
      </c>
      <c r="V72" s="1">
        <v>2.34860682487488</v>
      </c>
      <c r="W72" s="1">
        <v>0.0176963154226542</v>
      </c>
      <c r="X72" s="1">
        <v>0.0235212668776512</v>
      </c>
      <c r="Y72" s="1">
        <v>-0.0323652252554893</v>
      </c>
      <c r="Z72" s="1">
        <v>-9.7101469039917</v>
      </c>
      <c r="AA72" s="1">
        <v>-1.06255555152893</v>
      </c>
      <c r="AB72" s="1">
        <v>0.460504114627838</v>
      </c>
      <c r="AC72" s="1">
        <v>0.00113326741848141</v>
      </c>
      <c r="AD72" s="1">
        <v>0.0334833636879921</v>
      </c>
      <c r="AE72" s="1">
        <v>0.0259742271155119</v>
      </c>
      <c r="AF72" s="1">
        <v>-9.34889793395996</v>
      </c>
      <c r="AG72" s="1">
        <v>-2.48169922828674</v>
      </c>
      <c r="AH72" s="1">
        <v>-1.60714948177338</v>
      </c>
      <c r="AI72" s="1">
        <v>-0.0153184048831463</v>
      </c>
      <c r="AJ72" s="1">
        <v>0.0193563383072615</v>
      </c>
      <c r="AK72" s="1">
        <v>-0.013289250433445</v>
      </c>
      <c r="AL72" s="1">
        <v>-3.98236465454102</v>
      </c>
      <c r="AM72" s="1">
        <v>3.12602019309998</v>
      </c>
      <c r="AN72" s="1">
        <v>8.5113353729248</v>
      </c>
      <c r="AO72" s="3">
        <f t="shared" si="2"/>
        <v>9.903234841</v>
      </c>
      <c r="AP72" s="1">
        <v>-0.0587024614214897</v>
      </c>
      <c r="AQ72" s="1">
        <v>-0.00143439753446728</v>
      </c>
      <c r="AR72" s="1">
        <v>0.0599244125187397</v>
      </c>
      <c r="AS72" s="1">
        <v>1.652107865E9</v>
      </c>
    </row>
    <row r="73" ht="15.75" customHeight="1">
      <c r="A73" s="1">
        <v>-9.2236328125</v>
      </c>
      <c r="B73" s="1">
        <v>-3.25257897377014</v>
      </c>
      <c r="C73" s="1">
        <v>-0.209661439061165</v>
      </c>
      <c r="D73" s="1">
        <v>0.0307685974985361</v>
      </c>
      <c r="E73" s="1">
        <v>0.0332523435354233</v>
      </c>
      <c r="F73" s="1">
        <v>-0.0114059345796704</v>
      </c>
      <c r="G73" s="1">
        <v>-3.49930429458618</v>
      </c>
      <c r="H73" s="1">
        <v>-3.59658861160278</v>
      </c>
      <c r="I73" s="1">
        <v>8.41963958740234</v>
      </c>
      <c r="J73" s="3">
        <f t="shared" si="1"/>
        <v>9.801576963</v>
      </c>
      <c r="K73" s="1">
        <v>-0.018124733120203</v>
      </c>
      <c r="L73" s="1">
        <v>9.18800127692521E-4</v>
      </c>
      <c r="M73" s="1">
        <v>0.0115494346246123</v>
      </c>
      <c r="N73" s="1">
        <v>-9.5670051574707</v>
      </c>
      <c r="O73" s="1">
        <v>0.764381349086761</v>
      </c>
      <c r="P73" s="1">
        <v>-1.71858298778534</v>
      </c>
      <c r="Q73" s="1">
        <v>0.0104949055239558</v>
      </c>
      <c r="R73" s="1">
        <v>0.0122457519173622</v>
      </c>
      <c r="S73" s="1">
        <v>0.0362071916460991</v>
      </c>
      <c r="T73" s="1">
        <v>-9.44874572753906</v>
      </c>
      <c r="U73" s="1">
        <v>-1.28760540485382</v>
      </c>
      <c r="V73" s="1">
        <v>2.34860682487488</v>
      </c>
      <c r="W73" s="1">
        <v>0.0176963154226542</v>
      </c>
      <c r="X73" s="1">
        <v>0.0235212668776512</v>
      </c>
      <c r="Y73" s="1">
        <v>-0.0323652252554893</v>
      </c>
      <c r="Z73" s="1">
        <v>-9.7101469039917</v>
      </c>
      <c r="AA73" s="1">
        <v>-1.06255555152893</v>
      </c>
      <c r="AB73" s="1">
        <v>0.460504114627838</v>
      </c>
      <c r="AC73" s="1">
        <v>0.00113326741848141</v>
      </c>
      <c r="AD73" s="1">
        <v>0.0334833636879921</v>
      </c>
      <c r="AE73" s="1">
        <v>0.0259742271155119</v>
      </c>
      <c r="AF73" s="1">
        <v>-9.34889793395996</v>
      </c>
      <c r="AG73" s="1">
        <v>-2.48169922828674</v>
      </c>
      <c r="AH73" s="1">
        <v>-1.60714948177338</v>
      </c>
      <c r="AI73" s="1">
        <v>-0.0153184048831463</v>
      </c>
      <c r="AJ73" s="1">
        <v>0.0193563383072615</v>
      </c>
      <c r="AK73" s="1">
        <v>-0.013289250433445</v>
      </c>
      <c r="AL73" s="1">
        <v>-3.98236465454102</v>
      </c>
      <c r="AM73" s="1">
        <v>3.12602019309998</v>
      </c>
      <c r="AN73" s="1">
        <v>8.5113353729248</v>
      </c>
      <c r="AO73" s="3">
        <f t="shared" si="2"/>
        <v>9.903234841</v>
      </c>
      <c r="AP73" s="1">
        <v>-0.0587024614214897</v>
      </c>
      <c r="AQ73" s="1">
        <v>-0.00143439753446728</v>
      </c>
      <c r="AR73" s="1">
        <v>0.0599244125187397</v>
      </c>
      <c r="AS73" s="1">
        <v>1.652107865E9</v>
      </c>
    </row>
    <row r="74" ht="15.75" customHeight="1">
      <c r="A74" s="1">
        <v>-9.22451686859131</v>
      </c>
      <c r="B74" s="1">
        <v>-3.14167046546936</v>
      </c>
      <c r="C74" s="1">
        <v>-0.219065770506859</v>
      </c>
      <c r="D74" s="1">
        <v>0.00872116629034281</v>
      </c>
      <c r="E74" s="1">
        <v>0.0210884250700474</v>
      </c>
      <c r="F74" s="1">
        <v>-0.00229047378525138</v>
      </c>
      <c r="G74" s="1">
        <v>-3.48976016044617</v>
      </c>
      <c r="H74" s="1">
        <v>-3.60144186019897</v>
      </c>
      <c r="I74" s="1">
        <v>8.4242582321167</v>
      </c>
      <c r="J74" s="3">
        <f t="shared" si="1"/>
        <v>9.803924531</v>
      </c>
      <c r="K74" s="1">
        <v>-0.00191645009908825</v>
      </c>
      <c r="L74" s="1">
        <v>0.0135499928146601</v>
      </c>
      <c r="M74" s="1">
        <v>0.00372377247549593</v>
      </c>
      <c r="N74" s="1">
        <v>-9.65803050994873</v>
      </c>
      <c r="O74" s="1">
        <v>0.783966302871704</v>
      </c>
      <c r="P74" s="1">
        <v>-1.63700139522552</v>
      </c>
      <c r="Q74" s="1">
        <v>0.0032683836761862</v>
      </c>
      <c r="R74" s="1">
        <v>0.00694083515554667</v>
      </c>
      <c r="S74" s="1">
        <v>0.0378935150802135</v>
      </c>
      <c r="T74" s="1">
        <v>-9.45368576049805</v>
      </c>
      <c r="U74" s="1">
        <v>-1.26837563514709</v>
      </c>
      <c r="V74" s="1">
        <v>2.323814868927</v>
      </c>
      <c r="W74" s="1">
        <v>0.00397770153358579</v>
      </c>
      <c r="X74" s="1">
        <v>0.028719823807478</v>
      </c>
      <c r="Y74" s="1">
        <v>-0.00752173969522119</v>
      </c>
      <c r="Z74" s="1">
        <v>-9.72953701019287</v>
      </c>
      <c r="AA74" s="1">
        <v>-1.12373065948486</v>
      </c>
      <c r="AB74" s="1">
        <v>0.522648453712463</v>
      </c>
      <c r="AC74" s="1">
        <v>-4.95108077302575E-4</v>
      </c>
      <c r="AD74" s="1">
        <v>0.0331582836806774</v>
      </c>
      <c r="AE74" s="1">
        <v>0.0152680659666657</v>
      </c>
      <c r="AF74" s="1">
        <v>-9.42001438140869</v>
      </c>
      <c r="AG74" s="1">
        <v>-2.50625205039978</v>
      </c>
      <c r="AH74" s="1">
        <v>-1.54902696609497</v>
      </c>
      <c r="AI74" s="1">
        <v>-0.0081381481140852</v>
      </c>
      <c r="AJ74" s="1">
        <v>0.0224420037120581</v>
      </c>
      <c r="AK74" s="1">
        <v>0.00481325620785356</v>
      </c>
      <c r="AL74" s="1">
        <v>-3.97130155563354</v>
      </c>
      <c r="AM74" s="1">
        <v>3.12285399436951</v>
      </c>
      <c r="AN74" s="1">
        <v>8.48998260498047</v>
      </c>
      <c r="AO74" s="3">
        <f t="shared" si="2"/>
        <v>9.879436105</v>
      </c>
      <c r="AP74" s="1">
        <v>-0.0458261519670486</v>
      </c>
      <c r="AQ74" s="1">
        <v>0.0406369604170322</v>
      </c>
      <c r="AR74" s="1">
        <v>0.0259516537189484</v>
      </c>
      <c r="AS74" s="1">
        <v>1.652107865E9</v>
      </c>
    </row>
    <row r="75" ht="15.75" customHeight="1">
      <c r="A75" s="1">
        <v>-9.22451686859131</v>
      </c>
      <c r="B75" s="1">
        <v>-3.14167046546936</v>
      </c>
      <c r="C75" s="1">
        <v>-0.219065770506859</v>
      </c>
      <c r="D75" s="1">
        <v>0.00872116629034281</v>
      </c>
      <c r="E75" s="1">
        <v>0.0210884250700474</v>
      </c>
      <c r="F75" s="1">
        <v>-0.00229047378525138</v>
      </c>
      <c r="G75" s="1">
        <v>-3.48976016044617</v>
      </c>
      <c r="H75" s="1">
        <v>-3.60144186019897</v>
      </c>
      <c r="I75" s="1">
        <v>8.4242582321167</v>
      </c>
      <c r="J75" s="3">
        <f t="shared" si="1"/>
        <v>9.803924531</v>
      </c>
      <c r="K75" s="1">
        <v>-0.00191645009908825</v>
      </c>
      <c r="L75" s="1">
        <v>0.0135499928146601</v>
      </c>
      <c r="M75" s="1">
        <v>0.00372377247549593</v>
      </c>
      <c r="N75" s="1">
        <v>-9.65803050994873</v>
      </c>
      <c r="O75" s="1">
        <v>0.783966302871704</v>
      </c>
      <c r="P75" s="1">
        <v>-1.63700139522552</v>
      </c>
      <c r="Q75" s="1">
        <v>0.0032683836761862</v>
      </c>
      <c r="R75" s="1">
        <v>0.00694083515554667</v>
      </c>
      <c r="S75" s="1">
        <v>0.0378935150802135</v>
      </c>
      <c r="T75" s="1">
        <v>-9.45368576049805</v>
      </c>
      <c r="U75" s="1">
        <v>-1.26837563514709</v>
      </c>
      <c r="V75" s="1">
        <v>2.323814868927</v>
      </c>
      <c r="W75" s="1">
        <v>0.00397770153358579</v>
      </c>
      <c r="X75" s="1">
        <v>0.028719823807478</v>
      </c>
      <c r="Y75" s="1">
        <v>-0.00752173969522119</v>
      </c>
      <c r="Z75" s="1">
        <v>-9.72953701019287</v>
      </c>
      <c r="AA75" s="1">
        <v>-1.12373065948486</v>
      </c>
      <c r="AB75" s="1">
        <v>0.522648453712463</v>
      </c>
      <c r="AC75" s="1">
        <v>-4.95108077302575E-4</v>
      </c>
      <c r="AD75" s="1">
        <v>0.0331582836806774</v>
      </c>
      <c r="AE75" s="1">
        <v>0.0152680659666657</v>
      </c>
      <c r="AF75" s="1">
        <v>-9.42001438140869</v>
      </c>
      <c r="AG75" s="1">
        <v>-2.50625205039978</v>
      </c>
      <c r="AH75" s="1">
        <v>-1.54902696609497</v>
      </c>
      <c r="AI75" s="1">
        <v>-0.0081381481140852</v>
      </c>
      <c r="AJ75" s="1">
        <v>0.0224420037120581</v>
      </c>
      <c r="AK75" s="1">
        <v>0.00481325620785356</v>
      </c>
      <c r="AL75" s="1">
        <v>-3.97130155563354</v>
      </c>
      <c r="AM75" s="1">
        <v>3.12285399436951</v>
      </c>
      <c r="AN75" s="1">
        <v>8.48998260498047</v>
      </c>
      <c r="AO75" s="3">
        <f t="shared" si="2"/>
        <v>9.879436105</v>
      </c>
      <c r="AP75" s="1">
        <v>-0.0458261519670486</v>
      </c>
      <c r="AQ75" s="1">
        <v>0.0406369604170322</v>
      </c>
      <c r="AR75" s="1">
        <v>0.0259516537189484</v>
      </c>
      <c r="AS75" s="1">
        <v>1.652107865E9</v>
      </c>
    </row>
    <row r="76" ht="15.75" customHeight="1">
      <c r="A76" s="1">
        <v>-9.26300239562988</v>
      </c>
      <c r="B76" s="1">
        <v>-3.15100693702698</v>
      </c>
      <c r="C76" s="1">
        <v>-0.250235944986343</v>
      </c>
      <c r="D76" s="1">
        <v>-0.010935845784843</v>
      </c>
      <c r="E76" s="1">
        <v>0.010172113776207</v>
      </c>
      <c r="F76" s="1">
        <v>-0.0380462594330311</v>
      </c>
      <c r="G76" s="1">
        <v>-3.51857924461365</v>
      </c>
      <c r="H76" s="1">
        <v>-3.55370831489563</v>
      </c>
      <c r="I76" s="1">
        <v>8.44413089752197</v>
      </c>
      <c r="J76" s="3">
        <f t="shared" si="1"/>
        <v>9.813897763</v>
      </c>
      <c r="K76" s="1">
        <v>-0.00916261319071054</v>
      </c>
      <c r="L76" s="1">
        <v>0.00369200808927417</v>
      </c>
      <c r="M76" s="1">
        <v>0.00633362960070372</v>
      </c>
      <c r="N76" s="1">
        <v>-9.63153743743896</v>
      </c>
      <c r="O76" s="1">
        <v>0.815139591693878</v>
      </c>
      <c r="P76" s="1">
        <v>-1.65160655975342</v>
      </c>
      <c r="Q76" s="1">
        <v>0.00531816389411688</v>
      </c>
      <c r="R76" s="1">
        <v>0.0117660276591778</v>
      </c>
      <c r="S76" s="1">
        <v>0.0187000501900911</v>
      </c>
      <c r="T76" s="1">
        <v>-9.44875907897949</v>
      </c>
      <c r="U76" s="1">
        <v>-1.27076053619385</v>
      </c>
      <c r="V76" s="1">
        <v>2.35285782814026</v>
      </c>
      <c r="W76" s="1">
        <v>0.00120029202662408</v>
      </c>
      <c r="X76" s="1">
        <v>0.0234288610517979</v>
      </c>
      <c r="Y76" s="1">
        <v>-0.0101951872929931</v>
      </c>
      <c r="Z76" s="1">
        <v>-9.72953701019287</v>
      </c>
      <c r="AA76" s="1">
        <v>-1.12373065948486</v>
      </c>
      <c r="AB76" s="1">
        <v>0.522648453712463</v>
      </c>
      <c r="AC76" s="1">
        <v>-4.95108077302575E-4</v>
      </c>
      <c r="AD76" s="1">
        <v>0.0331582836806774</v>
      </c>
      <c r="AE76" s="1">
        <v>0.0152680659666657</v>
      </c>
      <c r="AF76" s="1">
        <v>-9.42719268798828</v>
      </c>
      <c r="AG76" s="1">
        <v>-2.41321182250977</v>
      </c>
      <c r="AH76" s="1">
        <v>-1.45299565792084</v>
      </c>
      <c r="AI76" s="1">
        <v>0.010806848295033</v>
      </c>
      <c r="AJ76" s="1">
        <v>-0.00701753050088882</v>
      </c>
      <c r="AK76" s="1">
        <v>0.0133463582023978</v>
      </c>
      <c r="AL76" s="1">
        <v>-3.95656299591064</v>
      </c>
      <c r="AM76" s="1">
        <v>3.11603951454163</v>
      </c>
      <c r="AN76" s="1">
        <v>8.46883678436279</v>
      </c>
      <c r="AO76" s="3">
        <f t="shared" si="2"/>
        <v>9.853186768</v>
      </c>
      <c r="AP76" s="1">
        <v>-0.0383640974760056</v>
      </c>
      <c r="AQ76" s="1">
        <v>-0.00780652463436127</v>
      </c>
      <c r="AR76" s="1">
        <v>0.0151141555979848</v>
      </c>
      <c r="AS76" s="1">
        <v>1.652107865E9</v>
      </c>
    </row>
    <row r="77" ht="15.75" customHeight="1">
      <c r="A77" s="1">
        <v>-9.26300239562988</v>
      </c>
      <c r="B77" s="1">
        <v>-3.15100693702698</v>
      </c>
      <c r="C77" s="1">
        <v>-0.250235944986343</v>
      </c>
      <c r="D77" s="1">
        <v>-0.010935845784843</v>
      </c>
      <c r="E77" s="1">
        <v>0.010172113776207</v>
      </c>
      <c r="F77" s="1">
        <v>-0.0380462594330311</v>
      </c>
      <c r="G77" s="1">
        <v>-3.51857924461365</v>
      </c>
      <c r="H77" s="1">
        <v>-3.55370831489563</v>
      </c>
      <c r="I77" s="1">
        <v>8.44413089752197</v>
      </c>
      <c r="J77" s="3">
        <f t="shared" si="1"/>
        <v>9.813897763</v>
      </c>
      <c r="K77" s="1">
        <v>-0.00916261319071054</v>
      </c>
      <c r="L77" s="1">
        <v>0.00369200808927417</v>
      </c>
      <c r="M77" s="1">
        <v>0.00633362960070372</v>
      </c>
      <c r="N77" s="1">
        <v>-9.63153743743896</v>
      </c>
      <c r="O77" s="1">
        <v>0.815139591693878</v>
      </c>
      <c r="P77" s="1">
        <v>-1.65160655975342</v>
      </c>
      <c r="Q77" s="1">
        <v>0.00531816389411688</v>
      </c>
      <c r="R77" s="1">
        <v>0.0117660276591778</v>
      </c>
      <c r="S77" s="1">
        <v>0.0187000501900911</v>
      </c>
      <c r="T77" s="1">
        <v>-9.44875907897949</v>
      </c>
      <c r="U77" s="1">
        <v>-1.27076053619385</v>
      </c>
      <c r="V77" s="1">
        <v>2.35285782814026</v>
      </c>
      <c r="W77" s="1">
        <v>0.00120029202662408</v>
      </c>
      <c r="X77" s="1">
        <v>0.0234288610517979</v>
      </c>
      <c r="Y77" s="1">
        <v>-0.0101951872929931</v>
      </c>
      <c r="Z77" s="1">
        <v>-9.72953701019287</v>
      </c>
      <c r="AA77" s="1">
        <v>-1.12373065948486</v>
      </c>
      <c r="AB77" s="1">
        <v>0.522648453712463</v>
      </c>
      <c r="AC77" s="1">
        <v>-4.95108077302575E-4</v>
      </c>
      <c r="AD77" s="1">
        <v>0.0331582836806774</v>
      </c>
      <c r="AE77" s="1">
        <v>0.0152680659666657</v>
      </c>
      <c r="AF77" s="1">
        <v>-9.42719268798828</v>
      </c>
      <c r="AG77" s="1">
        <v>-2.41321182250977</v>
      </c>
      <c r="AH77" s="1">
        <v>-1.45299565792084</v>
      </c>
      <c r="AI77" s="1">
        <v>0.010806848295033</v>
      </c>
      <c r="AJ77" s="1">
        <v>-0.00701753050088882</v>
      </c>
      <c r="AK77" s="1">
        <v>0.0133463582023978</v>
      </c>
      <c r="AL77" s="1">
        <v>-3.95656299591064</v>
      </c>
      <c r="AM77" s="1">
        <v>3.11603951454163</v>
      </c>
      <c r="AN77" s="1">
        <v>8.46883678436279</v>
      </c>
      <c r="AO77" s="3">
        <f t="shared" si="2"/>
        <v>9.853186768</v>
      </c>
      <c r="AP77" s="1">
        <v>-0.0383640974760056</v>
      </c>
      <c r="AQ77" s="1">
        <v>-0.00780652463436127</v>
      </c>
      <c r="AR77" s="1">
        <v>0.0151141555979848</v>
      </c>
      <c r="AS77" s="1">
        <v>1.652107865E9</v>
      </c>
    </row>
    <row r="78" ht="15.75" customHeight="1">
      <c r="A78" s="1">
        <v>-9.26300239562988</v>
      </c>
      <c r="B78" s="1">
        <v>-3.15100693702698</v>
      </c>
      <c r="C78" s="1">
        <v>-0.250235944986343</v>
      </c>
      <c r="D78" s="1">
        <v>-0.010935845784843</v>
      </c>
      <c r="E78" s="1">
        <v>0.010172113776207</v>
      </c>
      <c r="F78" s="1">
        <v>-0.0380462594330311</v>
      </c>
      <c r="G78" s="1">
        <v>-3.51857924461365</v>
      </c>
      <c r="H78" s="1">
        <v>-3.55370831489563</v>
      </c>
      <c r="I78" s="1">
        <v>8.44413089752197</v>
      </c>
      <c r="J78" s="3">
        <f t="shared" si="1"/>
        <v>9.813897763</v>
      </c>
      <c r="K78" s="1">
        <v>-0.00916261319071054</v>
      </c>
      <c r="L78" s="1">
        <v>0.00369200808927417</v>
      </c>
      <c r="M78" s="1">
        <v>0.00633362960070372</v>
      </c>
      <c r="N78" s="1">
        <v>-9.63153743743896</v>
      </c>
      <c r="O78" s="1">
        <v>0.815139591693878</v>
      </c>
      <c r="P78" s="1">
        <v>-1.65160655975342</v>
      </c>
      <c r="Q78" s="1">
        <v>0.00531816389411688</v>
      </c>
      <c r="R78" s="1">
        <v>0.0117660276591778</v>
      </c>
      <c r="S78" s="1">
        <v>0.0187000501900911</v>
      </c>
      <c r="T78" s="1">
        <v>-9.44875907897949</v>
      </c>
      <c r="U78" s="1">
        <v>-1.27076053619385</v>
      </c>
      <c r="V78" s="1">
        <v>2.35285782814026</v>
      </c>
      <c r="W78" s="1">
        <v>0.00120029202662408</v>
      </c>
      <c r="X78" s="1">
        <v>0.0234288610517979</v>
      </c>
      <c r="Y78" s="1">
        <v>-0.0101951872929931</v>
      </c>
      <c r="Z78" s="1">
        <v>-9.72953701019287</v>
      </c>
      <c r="AA78" s="1">
        <v>-1.12373065948486</v>
      </c>
      <c r="AB78" s="1">
        <v>0.522648453712463</v>
      </c>
      <c r="AC78" s="1">
        <v>-4.95108077302575E-4</v>
      </c>
      <c r="AD78" s="1">
        <v>0.0331582836806774</v>
      </c>
      <c r="AE78" s="1">
        <v>0.0152680659666657</v>
      </c>
      <c r="AF78" s="1">
        <v>-9.42719268798828</v>
      </c>
      <c r="AG78" s="1">
        <v>-2.41321182250977</v>
      </c>
      <c r="AH78" s="1">
        <v>-1.45299565792084</v>
      </c>
      <c r="AI78" s="1">
        <v>0.010806848295033</v>
      </c>
      <c r="AJ78" s="1">
        <v>-0.00701753050088882</v>
      </c>
      <c r="AK78" s="1">
        <v>0.0133463582023978</v>
      </c>
      <c r="AL78" s="1">
        <v>-3.95656299591064</v>
      </c>
      <c r="AM78" s="1">
        <v>3.11603951454163</v>
      </c>
      <c r="AN78" s="1">
        <v>8.46883678436279</v>
      </c>
      <c r="AO78" s="3">
        <f t="shared" si="2"/>
        <v>9.853186768</v>
      </c>
      <c r="AP78" s="1">
        <v>-0.0383640974760056</v>
      </c>
      <c r="AQ78" s="1">
        <v>-0.00780652463436127</v>
      </c>
      <c r="AR78" s="1">
        <v>0.0151141555979848</v>
      </c>
      <c r="AS78" s="1">
        <v>1.652107865E9</v>
      </c>
    </row>
    <row r="79" ht="15.75" customHeight="1">
      <c r="A79" s="1">
        <v>-9.2623291015625</v>
      </c>
      <c r="B79" s="1">
        <v>-3.22356963157654</v>
      </c>
      <c r="C79" s="1">
        <v>-0.228754699230194</v>
      </c>
      <c r="D79" s="1">
        <v>-0.00570946000516415</v>
      </c>
      <c r="E79" s="1">
        <v>0.00998215563595295</v>
      </c>
      <c r="F79" s="1">
        <v>-0.0201610494405031</v>
      </c>
      <c r="G79" s="1">
        <v>-3.53298163414001</v>
      </c>
      <c r="H79" s="1">
        <v>-3.55365109443665</v>
      </c>
      <c r="I79" s="1">
        <v>8.4443302154541</v>
      </c>
      <c r="J79" s="3">
        <f t="shared" si="1"/>
        <v>9.81922136</v>
      </c>
      <c r="K79" s="1">
        <v>-0.0145593006163836</v>
      </c>
      <c r="L79" s="1">
        <v>9.93339461274445E-4</v>
      </c>
      <c r="M79" s="1">
        <v>0.00806988775730133</v>
      </c>
      <c r="N79" s="1">
        <v>-9.61890125274658</v>
      </c>
      <c r="O79" s="1">
        <v>0.892268359661102</v>
      </c>
      <c r="P79" s="1">
        <v>-1.69522702693939</v>
      </c>
      <c r="Q79" s="1">
        <v>0.0017020411323756</v>
      </c>
      <c r="R79" s="1">
        <v>0.0117800114676356</v>
      </c>
      <c r="S79" s="1">
        <v>0.0186662897467613</v>
      </c>
      <c r="T79" s="1">
        <v>-9.42465591430664</v>
      </c>
      <c r="U79" s="1">
        <v>-1.33574461936951</v>
      </c>
      <c r="V79" s="1">
        <v>2.3385329246521</v>
      </c>
      <c r="W79" s="1">
        <v>0.00472928443923593</v>
      </c>
      <c r="X79" s="1">
        <v>0.019010279327631</v>
      </c>
      <c r="Y79" s="1">
        <v>-0.00399729376658797</v>
      </c>
      <c r="Z79" s="1">
        <v>-9.71354961395264</v>
      </c>
      <c r="AA79" s="1">
        <v>-0.895092606544495</v>
      </c>
      <c r="AB79" s="1">
        <v>0.540834605693817</v>
      </c>
      <c r="AC79" s="1">
        <v>0.019170630723238</v>
      </c>
      <c r="AD79" s="1">
        <v>0.00901707261800766</v>
      </c>
      <c r="AE79" s="1">
        <v>-9.41067177336663E-4</v>
      </c>
      <c r="AF79" s="1">
        <v>-9.39932441711426</v>
      </c>
      <c r="AG79" s="1">
        <v>-2.32685971260071</v>
      </c>
      <c r="AH79" s="1">
        <v>-1.59609889984131</v>
      </c>
      <c r="AI79" s="1">
        <v>0.0420411601662636</v>
      </c>
      <c r="AJ79" s="1">
        <v>0.00470996927469969</v>
      </c>
      <c r="AK79" s="1">
        <v>-0.00643847556784749</v>
      </c>
      <c r="AL79" s="1">
        <v>-3.96488165855408</v>
      </c>
      <c r="AM79" s="1">
        <v>3.16048765182495</v>
      </c>
      <c r="AN79" s="1">
        <v>8.4751443862915</v>
      </c>
      <c r="AO79" s="3">
        <f t="shared" si="2"/>
        <v>9.876084302</v>
      </c>
      <c r="AP79" s="1">
        <v>-0.0287224259227514</v>
      </c>
      <c r="AQ79" s="1">
        <v>0.0217221155762672</v>
      </c>
      <c r="AR79" s="1">
        <v>0.00885054934769869</v>
      </c>
      <c r="AS79" s="1">
        <v>1.652107865E9</v>
      </c>
    </row>
    <row r="80" ht="15.75" customHeight="1">
      <c r="A80" s="1">
        <v>-9.2623291015625</v>
      </c>
      <c r="B80" s="1">
        <v>-3.22356963157654</v>
      </c>
      <c r="C80" s="1">
        <v>-0.228754699230194</v>
      </c>
      <c r="D80" s="1">
        <v>-0.00570946000516415</v>
      </c>
      <c r="E80" s="1">
        <v>0.00998215563595295</v>
      </c>
      <c r="F80" s="1">
        <v>-0.0201610494405031</v>
      </c>
      <c r="G80" s="1">
        <v>-3.53298163414001</v>
      </c>
      <c r="H80" s="1">
        <v>-3.55365109443665</v>
      </c>
      <c r="I80" s="1">
        <v>8.4443302154541</v>
      </c>
      <c r="J80" s="3">
        <f t="shared" si="1"/>
        <v>9.81922136</v>
      </c>
      <c r="K80" s="1">
        <v>-0.0145593006163836</v>
      </c>
      <c r="L80" s="1">
        <v>9.93339461274445E-4</v>
      </c>
      <c r="M80" s="1">
        <v>0.00806988775730133</v>
      </c>
      <c r="N80" s="1">
        <v>-9.61890125274658</v>
      </c>
      <c r="O80" s="1">
        <v>0.892268359661102</v>
      </c>
      <c r="P80" s="1">
        <v>-1.69522702693939</v>
      </c>
      <c r="Q80" s="1">
        <v>0.0017020411323756</v>
      </c>
      <c r="R80" s="1">
        <v>0.0117800114676356</v>
      </c>
      <c r="S80" s="1">
        <v>0.0186662897467613</v>
      </c>
      <c r="T80" s="1">
        <v>-9.42465591430664</v>
      </c>
      <c r="U80" s="1">
        <v>-1.33574461936951</v>
      </c>
      <c r="V80" s="1">
        <v>2.3385329246521</v>
      </c>
      <c r="W80" s="1">
        <v>0.00472928443923593</v>
      </c>
      <c r="X80" s="1">
        <v>0.019010279327631</v>
      </c>
      <c r="Y80" s="1">
        <v>-0.00399729376658797</v>
      </c>
      <c r="Z80" s="1">
        <v>-9.71354961395264</v>
      </c>
      <c r="AA80" s="1">
        <v>-0.895092606544495</v>
      </c>
      <c r="AB80" s="1">
        <v>0.540834605693817</v>
      </c>
      <c r="AC80" s="1">
        <v>0.019170630723238</v>
      </c>
      <c r="AD80" s="1">
        <v>0.00901707261800766</v>
      </c>
      <c r="AE80" s="1">
        <v>-9.41067177336663E-4</v>
      </c>
      <c r="AF80" s="1">
        <v>-9.39932441711426</v>
      </c>
      <c r="AG80" s="1">
        <v>-2.32685971260071</v>
      </c>
      <c r="AH80" s="1">
        <v>-1.59609889984131</v>
      </c>
      <c r="AI80" s="1">
        <v>0.0420411601662636</v>
      </c>
      <c r="AJ80" s="1">
        <v>0.00470996927469969</v>
      </c>
      <c r="AK80" s="1">
        <v>-0.00643847556784749</v>
      </c>
      <c r="AL80" s="1">
        <v>-3.96488165855408</v>
      </c>
      <c r="AM80" s="1">
        <v>3.16048765182495</v>
      </c>
      <c r="AN80" s="1">
        <v>8.4751443862915</v>
      </c>
      <c r="AO80" s="3">
        <f t="shared" si="2"/>
        <v>9.876084302</v>
      </c>
      <c r="AP80" s="1">
        <v>-0.0287224259227514</v>
      </c>
      <c r="AQ80" s="1">
        <v>0.0217221155762672</v>
      </c>
      <c r="AR80" s="1">
        <v>0.00885054934769869</v>
      </c>
      <c r="AS80" s="1">
        <v>1.652107865E9</v>
      </c>
    </row>
    <row r="81" ht="15.75" customHeight="1">
      <c r="A81" s="1">
        <v>-9.2623291015625</v>
      </c>
      <c r="B81" s="1">
        <v>-3.22356963157654</v>
      </c>
      <c r="C81" s="1">
        <v>-0.228754699230194</v>
      </c>
      <c r="D81" s="1">
        <v>-0.00570946000516415</v>
      </c>
      <c r="E81" s="1">
        <v>0.00998215563595295</v>
      </c>
      <c r="F81" s="1">
        <v>-0.0201610494405031</v>
      </c>
      <c r="G81" s="1">
        <v>-3.53298163414001</v>
      </c>
      <c r="H81" s="1">
        <v>-3.55365109443665</v>
      </c>
      <c r="I81" s="1">
        <v>8.4443302154541</v>
      </c>
      <c r="J81" s="3">
        <f t="shared" si="1"/>
        <v>9.81922136</v>
      </c>
      <c r="K81" s="1">
        <v>-0.0145593006163836</v>
      </c>
      <c r="L81" s="1">
        <v>9.93339461274445E-4</v>
      </c>
      <c r="M81" s="1">
        <v>0.00806988775730133</v>
      </c>
      <c r="N81" s="1">
        <v>-9.61890125274658</v>
      </c>
      <c r="O81" s="1">
        <v>0.892268359661102</v>
      </c>
      <c r="P81" s="1">
        <v>-1.69522702693939</v>
      </c>
      <c r="Q81" s="1">
        <v>0.0017020411323756</v>
      </c>
      <c r="R81" s="1">
        <v>0.0117800114676356</v>
      </c>
      <c r="S81" s="1">
        <v>0.0186662897467613</v>
      </c>
      <c r="T81" s="1">
        <v>-9.42465591430664</v>
      </c>
      <c r="U81" s="1">
        <v>-1.33574461936951</v>
      </c>
      <c r="V81" s="1">
        <v>2.3385329246521</v>
      </c>
      <c r="W81" s="1">
        <v>0.00472928443923593</v>
      </c>
      <c r="X81" s="1">
        <v>0.019010279327631</v>
      </c>
      <c r="Y81" s="1">
        <v>-0.00399729376658797</v>
      </c>
      <c r="Z81" s="1">
        <v>-9.71354961395264</v>
      </c>
      <c r="AA81" s="1">
        <v>-0.895092606544495</v>
      </c>
      <c r="AB81" s="1">
        <v>0.540834605693817</v>
      </c>
      <c r="AC81" s="1">
        <v>0.019170630723238</v>
      </c>
      <c r="AD81" s="1">
        <v>0.00901707261800766</v>
      </c>
      <c r="AE81" s="1">
        <v>-9.41067177336663E-4</v>
      </c>
      <c r="AF81" s="1">
        <v>-9.39932441711426</v>
      </c>
      <c r="AG81" s="1">
        <v>-2.32685971260071</v>
      </c>
      <c r="AH81" s="1">
        <v>-1.59609889984131</v>
      </c>
      <c r="AI81" s="1">
        <v>0.0420411601662636</v>
      </c>
      <c r="AJ81" s="1">
        <v>0.00470996927469969</v>
      </c>
      <c r="AK81" s="1">
        <v>-0.00643847556784749</v>
      </c>
      <c r="AL81" s="1">
        <v>-3.96488165855408</v>
      </c>
      <c r="AM81" s="1">
        <v>3.16048765182495</v>
      </c>
      <c r="AN81" s="1">
        <v>8.4751443862915</v>
      </c>
      <c r="AO81" s="3">
        <f t="shared" si="2"/>
        <v>9.876084302</v>
      </c>
      <c r="AP81" s="1">
        <v>-0.0287224259227514</v>
      </c>
      <c r="AQ81" s="1">
        <v>0.0217221155762672</v>
      </c>
      <c r="AR81" s="1">
        <v>0.00885054934769869</v>
      </c>
      <c r="AS81" s="1">
        <v>1.652107865E9</v>
      </c>
    </row>
    <row r="82" ht="15.75" customHeight="1">
      <c r="A82" s="1">
        <v>-9.2348747253418</v>
      </c>
      <c r="B82" s="1">
        <v>-3.36084532737732</v>
      </c>
      <c r="C82" s="1">
        <v>-0.219443380832672</v>
      </c>
      <c r="D82" s="1">
        <v>0.00504739955067635</v>
      </c>
      <c r="E82" s="1">
        <v>-0.0214829314500093</v>
      </c>
      <c r="F82" s="1">
        <v>-0.0382958874106407</v>
      </c>
      <c r="G82" s="1">
        <v>-3.55455565452576</v>
      </c>
      <c r="H82" s="1">
        <v>-3.59640717506409</v>
      </c>
      <c r="I82" s="1">
        <v>8.42518711090088</v>
      </c>
      <c r="J82" s="3">
        <f t="shared" si="1"/>
        <v>9.82612784</v>
      </c>
      <c r="K82" s="1">
        <v>-0.0109822889789939</v>
      </c>
      <c r="L82" s="1">
        <v>0.0083663621917367</v>
      </c>
      <c r="M82" s="1">
        <v>-0.00241789035499096</v>
      </c>
      <c r="N82" s="1">
        <v>-9.55393409729004</v>
      </c>
      <c r="O82" s="1">
        <v>0.971368730068207</v>
      </c>
      <c r="P82" s="1">
        <v>-1.71975183486938</v>
      </c>
      <c r="Q82" s="1">
        <v>-0.00173405336681753</v>
      </c>
      <c r="R82" s="1">
        <v>0.0332725569605827</v>
      </c>
      <c r="S82" s="1">
        <v>0.021322276443243</v>
      </c>
      <c r="T82" s="1">
        <v>-9.448655128479</v>
      </c>
      <c r="U82" s="1">
        <v>-1.34534966945648</v>
      </c>
      <c r="V82" s="1">
        <v>2.34572601318359</v>
      </c>
      <c r="W82" s="1">
        <v>0.00130820728372782</v>
      </c>
      <c r="X82" s="1">
        <v>0.0234646946191788</v>
      </c>
      <c r="Y82" s="1">
        <v>-0.0217312313616276</v>
      </c>
      <c r="Z82" s="1">
        <v>-9.66244506835938</v>
      </c>
      <c r="AA82" s="1">
        <v>-0.970840036869049</v>
      </c>
      <c r="AB82" s="1">
        <v>0.453551739454269</v>
      </c>
      <c r="AC82" s="1">
        <v>-0.013209655880928</v>
      </c>
      <c r="AD82" s="1">
        <v>0.0277076009660959</v>
      </c>
      <c r="AE82" s="1">
        <v>0.016900721937418</v>
      </c>
      <c r="AF82" s="1">
        <v>-9.40828609466553</v>
      </c>
      <c r="AG82" s="1">
        <v>-2.24807858467102</v>
      </c>
      <c r="AH82" s="1">
        <v>-1.58630287647247</v>
      </c>
      <c r="AI82" s="1">
        <v>0.0337251089513302</v>
      </c>
      <c r="AJ82" s="1">
        <v>0.0277943834662437</v>
      </c>
      <c r="AK82" s="1">
        <v>0.00317312148399651</v>
      </c>
      <c r="AL82" s="1">
        <v>-3.94498252868652</v>
      </c>
      <c r="AM82" s="1">
        <v>3.06345343589783</v>
      </c>
      <c r="AN82" s="1">
        <v>8.5137996673584</v>
      </c>
      <c r="AO82" s="3">
        <f t="shared" si="2"/>
        <v>9.870786133</v>
      </c>
      <c r="AP82" s="1">
        <v>-0.0467111356556415</v>
      </c>
      <c r="AQ82" s="1">
        <v>-0.0035716206766665</v>
      </c>
      <c r="AR82" s="1">
        <v>0.0322039499878883</v>
      </c>
      <c r="AS82" s="1">
        <v>1.652107865E9</v>
      </c>
    </row>
    <row r="83" ht="15.75" customHeight="1">
      <c r="A83" s="1">
        <v>-9.2348747253418</v>
      </c>
      <c r="B83" s="1">
        <v>-3.36084532737732</v>
      </c>
      <c r="C83" s="1">
        <v>-0.219443380832672</v>
      </c>
      <c r="D83" s="1">
        <v>0.00504739955067635</v>
      </c>
      <c r="E83" s="1">
        <v>-0.0214829314500093</v>
      </c>
      <c r="F83" s="1">
        <v>-0.0382958874106407</v>
      </c>
      <c r="G83" s="1">
        <v>-3.55455565452576</v>
      </c>
      <c r="H83" s="1">
        <v>-3.59640717506409</v>
      </c>
      <c r="I83" s="1">
        <v>8.42518711090088</v>
      </c>
      <c r="J83" s="3">
        <f t="shared" si="1"/>
        <v>9.82612784</v>
      </c>
      <c r="K83" s="1">
        <v>-0.0109822889789939</v>
      </c>
      <c r="L83" s="1">
        <v>0.0083663621917367</v>
      </c>
      <c r="M83" s="1">
        <v>-0.00241789035499096</v>
      </c>
      <c r="N83" s="1">
        <v>-9.55393409729004</v>
      </c>
      <c r="O83" s="1">
        <v>0.971368730068207</v>
      </c>
      <c r="P83" s="1">
        <v>-1.71975183486938</v>
      </c>
      <c r="Q83" s="1">
        <v>-0.00173405336681753</v>
      </c>
      <c r="R83" s="1">
        <v>0.0332725569605827</v>
      </c>
      <c r="S83" s="1">
        <v>0.021322276443243</v>
      </c>
      <c r="T83" s="1">
        <v>-9.448655128479</v>
      </c>
      <c r="U83" s="1">
        <v>-1.34534966945648</v>
      </c>
      <c r="V83" s="1">
        <v>2.34572601318359</v>
      </c>
      <c r="W83" s="1">
        <v>0.00130820728372782</v>
      </c>
      <c r="X83" s="1">
        <v>0.0234646946191788</v>
      </c>
      <c r="Y83" s="1">
        <v>-0.0217312313616276</v>
      </c>
      <c r="Z83" s="1">
        <v>-9.66244506835938</v>
      </c>
      <c r="AA83" s="1">
        <v>-0.970840036869049</v>
      </c>
      <c r="AB83" s="1">
        <v>0.453551739454269</v>
      </c>
      <c r="AC83" s="1">
        <v>-0.013209655880928</v>
      </c>
      <c r="AD83" s="1">
        <v>0.0277076009660959</v>
      </c>
      <c r="AE83" s="1">
        <v>0.016900721937418</v>
      </c>
      <c r="AF83" s="1">
        <v>-9.40828609466553</v>
      </c>
      <c r="AG83" s="1">
        <v>-2.24807858467102</v>
      </c>
      <c r="AH83" s="1">
        <v>-1.58630287647247</v>
      </c>
      <c r="AI83" s="1">
        <v>0.0337251089513302</v>
      </c>
      <c r="AJ83" s="1">
        <v>0.0277943834662437</v>
      </c>
      <c r="AK83" s="1">
        <v>0.00317312148399651</v>
      </c>
      <c r="AL83" s="1">
        <v>-3.94498252868652</v>
      </c>
      <c r="AM83" s="1">
        <v>3.06345343589783</v>
      </c>
      <c r="AN83" s="1">
        <v>8.5137996673584</v>
      </c>
      <c r="AO83" s="3">
        <f t="shared" si="2"/>
        <v>9.870786133</v>
      </c>
      <c r="AP83" s="1">
        <v>-0.0467111356556415</v>
      </c>
      <c r="AQ83" s="1">
        <v>-0.0035716206766665</v>
      </c>
      <c r="AR83" s="1">
        <v>0.0322039499878883</v>
      </c>
      <c r="AS83" s="1">
        <v>1.652107865E9</v>
      </c>
    </row>
    <row r="84" ht="15.75" customHeight="1">
      <c r="A84" s="1">
        <v>-9.15531349182129</v>
      </c>
      <c r="B84" s="1">
        <v>-3.41593980789185</v>
      </c>
      <c r="C84" s="1">
        <v>-0.214875891804695</v>
      </c>
      <c r="D84" s="1">
        <v>0.0232944823801517</v>
      </c>
      <c r="E84" s="1">
        <v>0.00968819577246904</v>
      </c>
      <c r="F84" s="1">
        <v>-0.0168522354215384</v>
      </c>
      <c r="G84" s="1">
        <v>-3.52358078956604</v>
      </c>
      <c r="H84" s="1">
        <v>-3.61579084396362</v>
      </c>
      <c r="I84" s="1">
        <v>8.44376182556152</v>
      </c>
      <c r="J84" s="3">
        <f t="shared" si="1"/>
        <v>9.838022097</v>
      </c>
      <c r="K84" s="1">
        <v>-0.0217237379401922</v>
      </c>
      <c r="L84" s="1">
        <v>0.00281571038067341</v>
      </c>
      <c r="M84" s="1">
        <v>0.00716774305328727</v>
      </c>
      <c r="N84" s="1">
        <v>-9.59238338470459</v>
      </c>
      <c r="O84" s="1">
        <v>0.930656015872955</v>
      </c>
      <c r="P84" s="1">
        <v>-1.70747375488281</v>
      </c>
      <c r="Q84" s="1">
        <v>-0.0164048913866282</v>
      </c>
      <c r="R84" s="1">
        <v>0.0248942486941814</v>
      </c>
      <c r="S84" s="1">
        <v>0.0403695814311504</v>
      </c>
      <c r="T84" s="1">
        <v>-9.50651741027832</v>
      </c>
      <c r="U84" s="1">
        <v>-1.35497808456421</v>
      </c>
      <c r="V84" s="1">
        <v>2.3018651008606</v>
      </c>
      <c r="W84" s="1">
        <v>0.0173454377800226</v>
      </c>
      <c r="X84" s="1">
        <v>0.0128360372036695</v>
      </c>
      <c r="Y84" s="1">
        <v>-0.0039682793430984</v>
      </c>
      <c r="Z84" s="1">
        <v>-9.67398738861084</v>
      </c>
      <c r="AA84" s="1">
        <v>-1.12750577926636</v>
      </c>
      <c r="AB84" s="1">
        <v>0.456566095352173</v>
      </c>
      <c r="AC84" s="1">
        <v>-0.00764887360855937</v>
      </c>
      <c r="AD84" s="1">
        <v>0.0368234887719154</v>
      </c>
      <c r="AE84" s="1">
        <v>0.0161515884101391</v>
      </c>
      <c r="AF84" s="1">
        <v>-9.38785743713379</v>
      </c>
      <c r="AG84" s="1">
        <v>-2.37528371810913</v>
      </c>
      <c r="AH84" s="1">
        <v>-1.67011916637421</v>
      </c>
      <c r="AI84" s="1">
        <v>5.49861812032759E-4</v>
      </c>
      <c r="AJ84" s="1">
        <v>0.0119312116876245</v>
      </c>
      <c r="AK84" s="1">
        <v>0.00594725133851171</v>
      </c>
      <c r="AL84" s="1">
        <v>-4.0037522315979</v>
      </c>
      <c r="AM84" s="1">
        <v>3.15278244018555</v>
      </c>
      <c r="AN84" s="1">
        <v>8.43352508544922</v>
      </c>
      <c r="AO84" s="3">
        <f t="shared" si="2"/>
        <v>9.853649802</v>
      </c>
      <c r="AP84" s="1">
        <v>-0.0656711682677269</v>
      </c>
      <c r="AQ84" s="1">
        <v>0.015185508877039</v>
      </c>
      <c r="AR84" s="1">
        <v>0.0193363409489393</v>
      </c>
      <c r="AS84" s="1">
        <v>1.652107865E9</v>
      </c>
    </row>
    <row r="85" ht="15.75" customHeight="1">
      <c r="A85" s="1">
        <v>-9.15531349182129</v>
      </c>
      <c r="B85" s="1">
        <v>-3.41593980789185</v>
      </c>
      <c r="C85" s="1">
        <v>-0.214875891804695</v>
      </c>
      <c r="D85" s="1">
        <v>0.0232944823801517</v>
      </c>
      <c r="E85" s="1">
        <v>0.00968819577246904</v>
      </c>
      <c r="F85" s="1">
        <v>-0.0168522354215384</v>
      </c>
      <c r="G85" s="1">
        <v>-3.52358078956604</v>
      </c>
      <c r="H85" s="1">
        <v>-3.61579084396362</v>
      </c>
      <c r="I85" s="1">
        <v>8.44376182556152</v>
      </c>
      <c r="J85" s="3">
        <f t="shared" si="1"/>
        <v>9.838022097</v>
      </c>
      <c r="K85" s="1">
        <v>-0.0217237379401922</v>
      </c>
      <c r="L85" s="1">
        <v>0.00281571038067341</v>
      </c>
      <c r="M85" s="1">
        <v>0.00716774305328727</v>
      </c>
      <c r="N85" s="1">
        <v>-9.59238338470459</v>
      </c>
      <c r="O85" s="1">
        <v>0.930656015872955</v>
      </c>
      <c r="P85" s="1">
        <v>-1.70747375488281</v>
      </c>
      <c r="Q85" s="1">
        <v>-0.0164048913866282</v>
      </c>
      <c r="R85" s="1">
        <v>0.0248942486941814</v>
      </c>
      <c r="S85" s="1">
        <v>0.0403695814311504</v>
      </c>
      <c r="T85" s="1">
        <v>-9.50651741027832</v>
      </c>
      <c r="U85" s="1">
        <v>-1.35497808456421</v>
      </c>
      <c r="V85" s="1">
        <v>2.3018651008606</v>
      </c>
      <c r="W85" s="1">
        <v>0.0173454377800226</v>
      </c>
      <c r="X85" s="1">
        <v>0.0128360372036695</v>
      </c>
      <c r="Y85" s="1">
        <v>-0.0039682793430984</v>
      </c>
      <c r="Z85" s="1">
        <v>-9.67398738861084</v>
      </c>
      <c r="AA85" s="1">
        <v>-1.12750577926636</v>
      </c>
      <c r="AB85" s="1">
        <v>0.456566095352173</v>
      </c>
      <c r="AC85" s="1">
        <v>-0.00764887360855937</v>
      </c>
      <c r="AD85" s="1">
        <v>0.0368234887719154</v>
      </c>
      <c r="AE85" s="1">
        <v>0.0161515884101391</v>
      </c>
      <c r="AF85" s="1">
        <v>-9.38785743713379</v>
      </c>
      <c r="AG85" s="1">
        <v>-2.37528371810913</v>
      </c>
      <c r="AH85" s="1">
        <v>-1.67011916637421</v>
      </c>
      <c r="AI85" s="1">
        <v>5.49861812032759E-4</v>
      </c>
      <c r="AJ85" s="1">
        <v>0.0119312116876245</v>
      </c>
      <c r="AK85" s="1">
        <v>0.00594725133851171</v>
      </c>
      <c r="AL85" s="1">
        <v>-4.0037522315979</v>
      </c>
      <c r="AM85" s="1">
        <v>3.15278244018555</v>
      </c>
      <c r="AN85" s="1">
        <v>8.43352508544922</v>
      </c>
      <c r="AO85" s="3">
        <f t="shared" si="2"/>
        <v>9.853649802</v>
      </c>
      <c r="AP85" s="1">
        <v>-0.0656711682677269</v>
      </c>
      <c r="AQ85" s="1">
        <v>0.015185508877039</v>
      </c>
      <c r="AR85" s="1">
        <v>0.0193363409489393</v>
      </c>
      <c r="AS85" s="1">
        <v>1.652107865E9</v>
      </c>
    </row>
    <row r="86" ht="15.75" customHeight="1">
      <c r="A86" s="1">
        <v>-9.20889568328857</v>
      </c>
      <c r="B86" s="1">
        <v>-3.24389314651489</v>
      </c>
      <c r="C86" s="1">
        <v>-0.14242972433567</v>
      </c>
      <c r="D86" s="1">
        <v>0.028683403506875</v>
      </c>
      <c r="E86" s="1">
        <v>-8.38602078147233E-4</v>
      </c>
      <c r="F86" s="1">
        <v>-0.0195535700768232</v>
      </c>
      <c r="G86" s="1">
        <v>-3.48748207092285</v>
      </c>
      <c r="H86" s="1">
        <v>-3.58727145195007</v>
      </c>
      <c r="I86" s="1">
        <v>8.44346523284912</v>
      </c>
      <c r="J86" s="3">
        <f t="shared" si="1"/>
        <v>9.814435939</v>
      </c>
      <c r="K86" s="1">
        <v>0.0106638958677649</v>
      </c>
      <c r="L86" s="1">
        <v>7.16843991540372E-4</v>
      </c>
      <c r="M86" s="1">
        <v>0.0168845392763615</v>
      </c>
      <c r="N86" s="1">
        <v>-9.64301109313965</v>
      </c>
      <c r="O86" s="1">
        <v>0.803471624851227</v>
      </c>
      <c r="P86" s="1">
        <v>-1.72827577590942</v>
      </c>
      <c r="Q86" s="1">
        <v>-0.0216625425964594</v>
      </c>
      <c r="R86" s="1">
        <v>0.0309019070118666</v>
      </c>
      <c r="S86" s="1">
        <v>0.0324729159474373</v>
      </c>
      <c r="T86" s="1">
        <v>-9.48968315124512</v>
      </c>
      <c r="U86" s="1">
        <v>-1.32610499858856</v>
      </c>
      <c r="V86" s="1">
        <v>2.31559038162231</v>
      </c>
      <c r="W86" s="1">
        <v>-0.00601120619103312</v>
      </c>
      <c r="X86" s="1">
        <v>0.0234215017408133</v>
      </c>
      <c r="Y86" s="1">
        <v>-0.0128484219312668</v>
      </c>
      <c r="Z86" s="1">
        <v>-9.76060199737549</v>
      </c>
      <c r="AA86" s="1">
        <v>-1.06777822971344</v>
      </c>
      <c r="AB86" s="1">
        <v>0.483704000711441</v>
      </c>
      <c r="AC86" s="1">
        <v>0.00490816263481975</v>
      </c>
      <c r="AD86" s="1">
        <v>0.0406971499323845</v>
      </c>
      <c r="AE86" s="1">
        <v>0.0225392486900091</v>
      </c>
      <c r="AF86" s="1">
        <v>-9.36066627502441</v>
      </c>
      <c r="AG86" s="1">
        <v>-2.43706655502319</v>
      </c>
      <c r="AH86" s="1">
        <v>-1.52557039260864</v>
      </c>
      <c r="AI86" s="1">
        <v>-0.0199322309345007</v>
      </c>
      <c r="AJ86" s="1">
        <v>0.0119543485343456</v>
      </c>
      <c r="AK86" s="1">
        <v>-0.00699190003797412</v>
      </c>
      <c r="AL86" s="1">
        <v>-3.98238229751587</v>
      </c>
      <c r="AM86" s="1">
        <v>3.1298551559448198</v>
      </c>
      <c r="AN86" s="1">
        <v>8.50399208068848</v>
      </c>
      <c r="AO86" s="3">
        <f t="shared" si="2"/>
        <v>9.89814343</v>
      </c>
      <c r="AP86" s="1">
        <v>-0.0665439739823341</v>
      </c>
      <c r="AQ86" s="1">
        <v>0.0130646983161569</v>
      </c>
      <c r="AR86" s="1">
        <v>0.015051044523716</v>
      </c>
      <c r="AS86" s="1">
        <v>1.652107865E9</v>
      </c>
    </row>
    <row r="87" ht="15.75" customHeight="1">
      <c r="A87" s="1">
        <v>-9.22398090362549</v>
      </c>
      <c r="B87" s="1">
        <v>-3.16187262535095</v>
      </c>
      <c r="C87" s="1">
        <v>-0.156664818525314</v>
      </c>
      <c r="D87" s="1">
        <v>-0.0180503707379103</v>
      </c>
      <c r="E87" s="1">
        <v>0.0276311505585909</v>
      </c>
      <c r="F87" s="1">
        <v>-0.0307822786271572</v>
      </c>
      <c r="G87" s="1">
        <v>-3.50653147697449</v>
      </c>
      <c r="H87" s="1">
        <v>-3.56562280654907</v>
      </c>
      <c r="I87" s="1">
        <v>8.43431091308594</v>
      </c>
      <c r="J87" s="3">
        <f t="shared" si="1"/>
        <v>9.805459172</v>
      </c>
      <c r="K87" s="1">
        <v>-0.00564019940793514</v>
      </c>
      <c r="L87" s="1">
        <v>2.35519270063378E-4</v>
      </c>
      <c r="M87" s="1">
        <v>2.12600745726377E-4</v>
      </c>
      <c r="N87" s="1">
        <v>-9.60294246673584</v>
      </c>
      <c r="O87" s="1">
        <v>0.752527594566345</v>
      </c>
      <c r="P87" s="1">
        <v>-1.70167195796967</v>
      </c>
      <c r="Q87" s="1">
        <v>-0.0109513662755489</v>
      </c>
      <c r="R87" s="1">
        <v>0.0192534122616053</v>
      </c>
      <c r="S87" s="1">
        <v>0.0307725816965103</v>
      </c>
      <c r="T87" s="1">
        <v>-9.49221706390381</v>
      </c>
      <c r="U87" s="1">
        <v>-1.27799463272095</v>
      </c>
      <c r="V87" s="1">
        <v>2.30431222915649</v>
      </c>
      <c r="W87" s="1">
        <v>0.0122203966602683</v>
      </c>
      <c r="X87" s="1">
        <v>0.0322626754641533</v>
      </c>
      <c r="Y87" s="1">
        <v>-0.0110468594357371</v>
      </c>
      <c r="Z87" s="1">
        <v>-9.70621585845947</v>
      </c>
      <c r="AA87" s="1">
        <v>-0.977220714092255</v>
      </c>
      <c r="AB87" s="1">
        <v>0.555685520172119</v>
      </c>
      <c r="AC87" s="1">
        <v>0.00830723438411951</v>
      </c>
      <c r="AD87" s="1">
        <v>0.0156764853745699</v>
      </c>
      <c r="AE87" s="1">
        <v>0.0097565446048975</v>
      </c>
      <c r="AF87" s="1">
        <v>-9.3909912109375</v>
      </c>
      <c r="AG87" s="1">
        <v>-2.58611512184143</v>
      </c>
      <c r="AH87" s="1">
        <v>-1.49429321289063</v>
      </c>
      <c r="AI87" s="1">
        <v>-0.0346951857209206</v>
      </c>
      <c r="AJ87" s="1">
        <v>0.00668085925281048</v>
      </c>
      <c r="AK87" s="1">
        <v>-0.0103789428249002</v>
      </c>
      <c r="AL87" s="1">
        <v>-3.95294237136841</v>
      </c>
      <c r="AM87" s="1">
        <v>3.10072207450867</v>
      </c>
      <c r="AN87" s="1">
        <v>8.50200366973877</v>
      </c>
      <c r="AO87" s="3">
        <f t="shared" si="2"/>
        <v>9.875439088</v>
      </c>
      <c r="AP87" s="1">
        <v>-0.0556999444961548</v>
      </c>
      <c r="AQ87" s="1">
        <v>0.0237587634474039</v>
      </c>
      <c r="AR87" s="1">
        <v>0.0343910455703735</v>
      </c>
      <c r="AS87" s="1">
        <v>1.652107865E9</v>
      </c>
    </row>
    <row r="88" ht="15.75" customHeight="1">
      <c r="A88" s="1">
        <v>-9.22398090362549</v>
      </c>
      <c r="B88" s="1">
        <v>-3.16187262535095</v>
      </c>
      <c r="C88" s="1">
        <v>-0.156664818525314</v>
      </c>
      <c r="D88" s="1">
        <v>-0.0180503707379103</v>
      </c>
      <c r="E88" s="1">
        <v>0.0276311505585909</v>
      </c>
      <c r="F88" s="1">
        <v>-0.0307822786271572</v>
      </c>
      <c r="G88" s="1">
        <v>-3.50653147697449</v>
      </c>
      <c r="H88" s="1">
        <v>-3.56562280654907</v>
      </c>
      <c r="I88" s="1">
        <v>8.43431091308594</v>
      </c>
      <c r="J88" s="3">
        <f t="shared" si="1"/>
        <v>9.805459172</v>
      </c>
      <c r="K88" s="1">
        <v>-0.00564019940793514</v>
      </c>
      <c r="L88" s="1">
        <v>2.35519270063378E-4</v>
      </c>
      <c r="M88" s="1">
        <v>2.12600745726377E-4</v>
      </c>
      <c r="N88" s="1">
        <v>-9.60294246673584</v>
      </c>
      <c r="O88" s="1">
        <v>0.752527594566345</v>
      </c>
      <c r="P88" s="1">
        <v>-1.70167195796967</v>
      </c>
      <c r="Q88" s="1">
        <v>-0.0109513662755489</v>
      </c>
      <c r="R88" s="1">
        <v>0.0192534122616053</v>
      </c>
      <c r="S88" s="1">
        <v>0.0307725816965103</v>
      </c>
      <c r="T88" s="1">
        <v>-9.49221706390381</v>
      </c>
      <c r="U88" s="1">
        <v>-1.27799463272095</v>
      </c>
      <c r="V88" s="1">
        <v>2.30431222915649</v>
      </c>
      <c r="W88" s="1">
        <v>0.0122203966602683</v>
      </c>
      <c r="X88" s="1">
        <v>0.0322626754641533</v>
      </c>
      <c r="Y88" s="1">
        <v>-0.0110468594357371</v>
      </c>
      <c r="Z88" s="1">
        <v>-9.70621585845947</v>
      </c>
      <c r="AA88" s="1">
        <v>-0.977220714092255</v>
      </c>
      <c r="AB88" s="1">
        <v>0.555685520172119</v>
      </c>
      <c r="AC88" s="1">
        <v>0.00830723438411951</v>
      </c>
      <c r="AD88" s="1">
        <v>0.0156764853745699</v>
      </c>
      <c r="AE88" s="1">
        <v>0.0097565446048975</v>
      </c>
      <c r="AF88" s="1">
        <v>-9.3909912109375</v>
      </c>
      <c r="AG88" s="1">
        <v>-2.58611512184143</v>
      </c>
      <c r="AH88" s="1">
        <v>-1.49429321289063</v>
      </c>
      <c r="AI88" s="1">
        <v>-0.0346951857209206</v>
      </c>
      <c r="AJ88" s="1">
        <v>0.00668085925281048</v>
      </c>
      <c r="AK88" s="1">
        <v>-0.0103789428249002</v>
      </c>
      <c r="AL88" s="1">
        <v>-3.95294237136841</v>
      </c>
      <c r="AM88" s="1">
        <v>3.10072207450867</v>
      </c>
      <c r="AN88" s="1">
        <v>8.50200366973877</v>
      </c>
      <c r="AO88" s="3">
        <f t="shared" si="2"/>
        <v>9.875439088</v>
      </c>
      <c r="AP88" s="1">
        <v>-0.0556999444961548</v>
      </c>
      <c r="AQ88" s="1">
        <v>0.0237587634474039</v>
      </c>
      <c r="AR88" s="1">
        <v>0.0343910455703735</v>
      </c>
      <c r="AS88" s="1">
        <v>1.652107865E9</v>
      </c>
    </row>
    <row r="89" ht="15.75" customHeight="1">
      <c r="A89" s="1">
        <v>-9.20642852783203</v>
      </c>
      <c r="B89" s="1">
        <v>-3.27715969085693</v>
      </c>
      <c r="C89" s="1">
        <v>-0.171311616897583</v>
      </c>
      <c r="D89" s="1">
        <v>-0.0421407260000706</v>
      </c>
      <c r="E89" s="1">
        <v>-0.00378005765378475</v>
      </c>
      <c r="F89" s="1">
        <v>-0.0217571873217821</v>
      </c>
      <c r="G89" s="1">
        <v>-3.54243016242981</v>
      </c>
      <c r="H89" s="1">
        <v>-3.55823874473572</v>
      </c>
      <c r="I89" s="1">
        <v>8.42528915405273</v>
      </c>
      <c r="J89" s="3">
        <f t="shared" si="1"/>
        <v>9.807923927</v>
      </c>
      <c r="K89" s="1">
        <v>-0.0181811060756445</v>
      </c>
      <c r="L89" s="1">
        <v>0.00290895975194871</v>
      </c>
      <c r="M89" s="1">
        <v>0.00280997203662992</v>
      </c>
      <c r="N89" s="1">
        <v>-9.5401668548584</v>
      </c>
      <c r="O89" s="1">
        <v>0.874957740306854</v>
      </c>
      <c r="P89" s="1">
        <v>-1.71923828125</v>
      </c>
      <c r="Q89" s="1">
        <v>-0.0125412428751588</v>
      </c>
      <c r="R89" s="1">
        <v>0.0342427343130112</v>
      </c>
      <c r="S89" s="1">
        <v>0.0238148346543312</v>
      </c>
      <c r="T89" s="1">
        <v>-9.47284698486328</v>
      </c>
      <c r="U89" s="1">
        <v>-1.26353633403778</v>
      </c>
      <c r="V89" s="1">
        <v>2.34504079818726</v>
      </c>
      <c r="W89" s="1">
        <v>-0.0042939274571836</v>
      </c>
      <c r="X89" s="1">
        <v>0.0233941487967968</v>
      </c>
      <c r="Y89" s="1">
        <v>-0.00309241935610771</v>
      </c>
      <c r="Z89" s="1">
        <v>-9.70081329345703</v>
      </c>
      <c r="AA89" s="1">
        <v>-1.00248467922211</v>
      </c>
      <c r="AB89" s="1">
        <v>0.472278296947479</v>
      </c>
      <c r="AC89" s="1">
        <v>0.00672729033976793</v>
      </c>
      <c r="AD89" s="1">
        <v>0.0275083351880312</v>
      </c>
      <c r="AE89" s="1">
        <v>0.00812005065381527</v>
      </c>
      <c r="AF89" s="1">
        <v>-9.36708831787109</v>
      </c>
      <c r="AG89" s="1">
        <v>-2.57876348495483</v>
      </c>
      <c r="AH89" s="1">
        <v>-1.56873738765717</v>
      </c>
      <c r="AI89" s="1">
        <v>0.0151158217340708</v>
      </c>
      <c r="AJ89" s="1">
        <v>-0.0173864234238863</v>
      </c>
      <c r="AK89" s="1">
        <v>-0.017476599663496</v>
      </c>
      <c r="AL89" s="1">
        <v>-3.96635174751282</v>
      </c>
      <c r="AM89" s="1">
        <v>3.09410548210144</v>
      </c>
      <c r="AN89" s="1">
        <v>8.42500305175781</v>
      </c>
      <c r="AO89" s="3">
        <f t="shared" si="2"/>
        <v>9.812548667</v>
      </c>
      <c r="AP89" s="1">
        <v>-0.0426386781036854</v>
      </c>
      <c r="AQ89" s="1">
        <v>0.00519598461687565</v>
      </c>
      <c r="AR89" s="1">
        <v>0.108137756586075</v>
      </c>
      <c r="AS89" s="1">
        <v>1.652107865E9</v>
      </c>
    </row>
    <row r="90" ht="15.75" customHeight="1">
      <c r="A90" s="1">
        <v>-9.21282863616943</v>
      </c>
      <c r="B90" s="1">
        <v>-3.39970731735229</v>
      </c>
      <c r="C90" s="1">
        <v>-0.190733507275581</v>
      </c>
      <c r="D90" s="1">
        <v>-0.010870941914618</v>
      </c>
      <c r="E90" s="1">
        <v>0.0197232887148857</v>
      </c>
      <c r="F90" s="1">
        <v>-0.0327032655477524</v>
      </c>
      <c r="G90" s="1">
        <v>-3.47058010101318</v>
      </c>
      <c r="H90" s="1">
        <v>-3.60868358612061</v>
      </c>
      <c r="I90" s="1">
        <v>8.42394256591797</v>
      </c>
      <c r="J90" s="3">
        <f t="shared" si="1"/>
        <v>9.799506713</v>
      </c>
      <c r="K90" s="1">
        <v>-0.010972123593092</v>
      </c>
      <c r="L90" s="1">
        <v>0.00282632256858051</v>
      </c>
      <c r="M90" s="1">
        <v>0.0045630969107151</v>
      </c>
      <c r="N90" s="1">
        <v>-9.57314968109131</v>
      </c>
      <c r="O90" s="1">
        <v>0.957018315792084</v>
      </c>
      <c r="P90" s="1">
        <v>-1.71004843711853</v>
      </c>
      <c r="Q90" s="1">
        <v>-0.0171611811965704</v>
      </c>
      <c r="R90" s="1">
        <v>0.0227096602320671</v>
      </c>
      <c r="S90" s="1">
        <v>0.0254906546324492</v>
      </c>
      <c r="T90" s="1">
        <v>-9.47278785705566</v>
      </c>
      <c r="U90" s="1">
        <v>-1.28999876976013</v>
      </c>
      <c r="V90" s="1">
        <v>2.34833526611328</v>
      </c>
      <c r="W90" s="1">
        <v>0.00265412707813084</v>
      </c>
      <c r="X90" s="1">
        <v>-4.01925761252642E-4</v>
      </c>
      <c r="Y90" s="1">
        <v>-0.00666907383129001</v>
      </c>
      <c r="Z90" s="1">
        <v>-9.68140602111816</v>
      </c>
      <c r="AA90" s="1">
        <v>-1.04799902439117</v>
      </c>
      <c r="AB90" s="1">
        <v>0.456060469150543</v>
      </c>
      <c r="AC90" s="1">
        <v>0.0140633070841432</v>
      </c>
      <c r="AD90" s="1">
        <v>0.0404378697276115</v>
      </c>
      <c r="AE90" s="1">
        <v>0.012778015807271</v>
      </c>
      <c r="AF90" s="1">
        <v>-9.38490676879883</v>
      </c>
      <c r="AG90" s="1">
        <v>-2.47314667701721</v>
      </c>
      <c r="AH90" s="1">
        <v>-1.60846269130707</v>
      </c>
      <c r="AI90" s="1">
        <v>0.00245867553167045</v>
      </c>
      <c r="AJ90" s="1">
        <v>-0.0112357083708048</v>
      </c>
      <c r="AK90" s="1">
        <v>0.0111183114349842</v>
      </c>
      <c r="AL90" s="1">
        <v>-3.95982527732849</v>
      </c>
      <c r="AM90" s="1">
        <v>3.11645293235779</v>
      </c>
      <c r="AN90" s="1">
        <v>8.43589496612549</v>
      </c>
      <c r="AO90" s="3">
        <f t="shared" si="2"/>
        <v>9.826332937</v>
      </c>
      <c r="AP90" s="1">
        <v>-0.0569916032254696</v>
      </c>
      <c r="AQ90" s="1">
        <v>-0.0100066494196653</v>
      </c>
      <c r="AR90" s="1">
        <v>0.0235632564872503</v>
      </c>
      <c r="AS90" s="1">
        <v>1.652107865E9</v>
      </c>
    </row>
    <row r="91" ht="15.75" customHeight="1">
      <c r="A91" s="1">
        <v>-9.21282863616943</v>
      </c>
      <c r="B91" s="1">
        <v>-3.39970731735229</v>
      </c>
      <c r="C91" s="1">
        <v>-0.190733507275581</v>
      </c>
      <c r="D91" s="1">
        <v>-0.010870941914618</v>
      </c>
      <c r="E91" s="1">
        <v>0.0197232887148857</v>
      </c>
      <c r="F91" s="1">
        <v>-0.0327032655477524</v>
      </c>
      <c r="G91" s="1">
        <v>-3.47058010101318</v>
      </c>
      <c r="H91" s="1">
        <v>-3.60868358612061</v>
      </c>
      <c r="I91" s="1">
        <v>8.42394256591797</v>
      </c>
      <c r="J91" s="3">
        <f t="shared" si="1"/>
        <v>9.799506713</v>
      </c>
      <c r="K91" s="1">
        <v>-0.010972123593092</v>
      </c>
      <c r="L91" s="1">
        <v>0.00282632256858051</v>
      </c>
      <c r="M91" s="1">
        <v>0.0045630969107151</v>
      </c>
      <c r="N91" s="1">
        <v>-9.57314968109131</v>
      </c>
      <c r="O91" s="1">
        <v>0.957018315792084</v>
      </c>
      <c r="P91" s="1">
        <v>-1.71004843711853</v>
      </c>
      <c r="Q91" s="1">
        <v>-0.0171611811965704</v>
      </c>
      <c r="R91" s="1">
        <v>0.0227096602320671</v>
      </c>
      <c r="S91" s="1">
        <v>0.0254906546324492</v>
      </c>
      <c r="T91" s="1">
        <v>-9.47278785705566</v>
      </c>
      <c r="U91" s="1">
        <v>-1.28999876976013</v>
      </c>
      <c r="V91" s="1">
        <v>2.34833526611328</v>
      </c>
      <c r="W91" s="1">
        <v>0.00265412707813084</v>
      </c>
      <c r="X91" s="1">
        <v>-4.01925761252642E-4</v>
      </c>
      <c r="Y91" s="1">
        <v>-0.00666907383129001</v>
      </c>
      <c r="Z91" s="1">
        <v>-9.68140602111816</v>
      </c>
      <c r="AA91" s="1">
        <v>-1.04799902439117</v>
      </c>
      <c r="AB91" s="1">
        <v>0.456060469150543</v>
      </c>
      <c r="AC91" s="1">
        <v>0.0140633070841432</v>
      </c>
      <c r="AD91" s="1">
        <v>0.0404378697276115</v>
      </c>
      <c r="AE91" s="1">
        <v>0.012778015807271</v>
      </c>
      <c r="AF91" s="1">
        <v>-9.38490676879883</v>
      </c>
      <c r="AG91" s="1">
        <v>-2.47314667701721</v>
      </c>
      <c r="AH91" s="1">
        <v>-1.60846269130707</v>
      </c>
      <c r="AI91" s="1">
        <v>0.00245867553167045</v>
      </c>
      <c r="AJ91" s="1">
        <v>-0.0112357083708048</v>
      </c>
      <c r="AK91" s="1">
        <v>0.0111183114349842</v>
      </c>
      <c r="AL91" s="1">
        <v>-3.95982527732849</v>
      </c>
      <c r="AM91" s="1">
        <v>3.11645293235779</v>
      </c>
      <c r="AN91" s="1">
        <v>8.43589496612549</v>
      </c>
      <c r="AO91" s="3">
        <f t="shared" si="2"/>
        <v>9.826332937</v>
      </c>
      <c r="AP91" s="1">
        <v>-0.0569916032254696</v>
      </c>
      <c r="AQ91" s="1">
        <v>-0.0100066494196653</v>
      </c>
      <c r="AR91" s="1">
        <v>0.0235632564872503</v>
      </c>
      <c r="AS91" s="1">
        <v>1.652107865E9</v>
      </c>
    </row>
    <row r="92" ht="15.75" customHeight="1">
      <c r="A92" s="1">
        <v>-9.21282863616943</v>
      </c>
      <c r="B92" s="1">
        <v>-3.39970731735229</v>
      </c>
      <c r="C92" s="1">
        <v>-0.190733507275581</v>
      </c>
      <c r="D92" s="1">
        <v>-0.010870941914618</v>
      </c>
      <c r="E92" s="1">
        <v>0.0197232887148857</v>
      </c>
      <c r="F92" s="1">
        <v>-0.0327032655477524</v>
      </c>
      <c r="G92" s="1">
        <v>-3.47058010101318</v>
      </c>
      <c r="H92" s="1">
        <v>-3.60868358612061</v>
      </c>
      <c r="I92" s="1">
        <v>8.42394256591797</v>
      </c>
      <c r="J92" s="3">
        <f t="shared" si="1"/>
        <v>9.799506713</v>
      </c>
      <c r="K92" s="1">
        <v>-0.010972123593092</v>
      </c>
      <c r="L92" s="1">
        <v>0.00282632256858051</v>
      </c>
      <c r="M92" s="1">
        <v>0.0045630969107151</v>
      </c>
      <c r="N92" s="1">
        <v>-9.57314968109131</v>
      </c>
      <c r="O92" s="1">
        <v>0.957018315792084</v>
      </c>
      <c r="P92" s="1">
        <v>-1.71004843711853</v>
      </c>
      <c r="Q92" s="1">
        <v>-0.0171611811965704</v>
      </c>
      <c r="R92" s="1">
        <v>0.0227096602320671</v>
      </c>
      <c r="S92" s="1">
        <v>0.0254906546324492</v>
      </c>
      <c r="T92" s="1">
        <v>-9.47278785705566</v>
      </c>
      <c r="U92" s="1">
        <v>-1.28999876976013</v>
      </c>
      <c r="V92" s="1">
        <v>2.34833526611328</v>
      </c>
      <c r="W92" s="1">
        <v>0.00265412707813084</v>
      </c>
      <c r="X92" s="1">
        <v>-4.01925761252642E-4</v>
      </c>
      <c r="Y92" s="1">
        <v>-0.00666907383129001</v>
      </c>
      <c r="Z92" s="1">
        <v>-9.68140602111816</v>
      </c>
      <c r="AA92" s="1">
        <v>-1.04799902439117</v>
      </c>
      <c r="AB92" s="1">
        <v>0.456060469150543</v>
      </c>
      <c r="AC92" s="1">
        <v>0.0140633070841432</v>
      </c>
      <c r="AD92" s="1">
        <v>0.0404378697276115</v>
      </c>
      <c r="AE92" s="1">
        <v>0.012778015807271</v>
      </c>
      <c r="AF92" s="1">
        <v>-9.38490676879883</v>
      </c>
      <c r="AG92" s="1">
        <v>-2.47314667701721</v>
      </c>
      <c r="AH92" s="1">
        <v>-1.60846269130707</v>
      </c>
      <c r="AI92" s="1">
        <v>0.00245867553167045</v>
      </c>
      <c r="AJ92" s="1">
        <v>-0.0112357083708048</v>
      </c>
      <c r="AK92" s="1">
        <v>0.0111183114349842</v>
      </c>
      <c r="AL92" s="1">
        <v>-3.95982527732849</v>
      </c>
      <c r="AM92" s="1">
        <v>3.11645293235779</v>
      </c>
      <c r="AN92" s="1">
        <v>8.43589496612549</v>
      </c>
      <c r="AO92" s="3">
        <f t="shared" si="2"/>
        <v>9.826332937</v>
      </c>
      <c r="AP92" s="1">
        <v>-0.0569916032254696</v>
      </c>
      <c r="AQ92" s="1">
        <v>-0.0100066494196653</v>
      </c>
      <c r="AR92" s="1">
        <v>0.0235632564872503</v>
      </c>
      <c r="AS92" s="1">
        <v>1.652107865E9</v>
      </c>
    </row>
    <row r="93" ht="15.75" customHeight="1">
      <c r="A93" s="1">
        <v>-9.1861400604248</v>
      </c>
      <c r="B93" s="1">
        <v>-3.45000910758972</v>
      </c>
      <c r="C93" s="1">
        <v>-0.200475782155991</v>
      </c>
      <c r="D93" s="1">
        <v>0.00443950993940234</v>
      </c>
      <c r="E93" s="1">
        <v>0.0212645828723907</v>
      </c>
      <c r="F93" s="1">
        <v>-0.0220649112015963</v>
      </c>
      <c r="G93" s="1">
        <v>-3.49442553520203</v>
      </c>
      <c r="H93" s="1">
        <v>-3.54652452468872</v>
      </c>
      <c r="I93" s="1">
        <v>8.42949485778809</v>
      </c>
      <c r="J93" s="3">
        <f t="shared" si="1"/>
        <v>9.79005769</v>
      </c>
      <c r="K93" s="1">
        <v>-0.0218274500221014</v>
      </c>
      <c r="L93" s="1">
        <v>0.00670493580400944</v>
      </c>
      <c r="M93" s="1">
        <v>-0.00771056208759546</v>
      </c>
      <c r="N93" s="1">
        <v>-9.6013011932373</v>
      </c>
      <c r="O93" s="1">
        <v>0.981474995613098</v>
      </c>
      <c r="P93" s="1">
        <v>-1.75811016559601</v>
      </c>
      <c r="Q93" s="1">
        <v>-0.0232572052627802</v>
      </c>
      <c r="R93" s="1">
        <v>0.0294608343392611</v>
      </c>
      <c r="S93" s="1">
        <v>0.0114807393401861</v>
      </c>
      <c r="T93" s="1">
        <v>-9.49904823303223</v>
      </c>
      <c r="U93" s="1">
        <v>-1.3404883146286</v>
      </c>
      <c r="V93" s="1">
        <v>2.37371730804443</v>
      </c>
      <c r="W93" s="1">
        <v>-0.00112858228385448</v>
      </c>
      <c r="X93" s="1">
        <v>-0.0145181622356176</v>
      </c>
      <c r="Y93" s="1">
        <v>-0.0111201154068112</v>
      </c>
      <c r="Z93" s="1">
        <v>-9.77042865753174</v>
      </c>
      <c r="AA93" s="1">
        <v>-0.951919317245483</v>
      </c>
      <c r="AB93" s="1">
        <v>0.46864777803421</v>
      </c>
      <c r="AC93" s="1">
        <v>0.00810091476887465</v>
      </c>
      <c r="AD93" s="1">
        <v>0.0113720837980509</v>
      </c>
      <c r="AE93" s="1">
        <v>0.0177391450852156</v>
      </c>
      <c r="AF93" s="1">
        <v>-9.43074607849121</v>
      </c>
      <c r="AG93" s="1">
        <v>-2.43430185317993</v>
      </c>
      <c r="AH93" s="1">
        <v>-1.61806440353394</v>
      </c>
      <c r="AI93" s="1">
        <v>-0.0119498567655683</v>
      </c>
      <c r="AJ93" s="1">
        <v>-6.29773479886353E-4</v>
      </c>
      <c r="AK93" s="1">
        <v>-0.012276747263968</v>
      </c>
      <c r="AL93" s="1">
        <v>-3.98146820068359</v>
      </c>
      <c r="AM93" s="1">
        <v>3.09648466110229</v>
      </c>
      <c r="AN93" s="1">
        <v>8.49357032775879</v>
      </c>
      <c r="AO93" s="3">
        <f t="shared" si="2"/>
        <v>9.878311759</v>
      </c>
      <c r="AP93" s="1">
        <v>-0.0350195616483688</v>
      </c>
      <c r="AQ93" s="1">
        <v>-0.0076952101662755</v>
      </c>
      <c r="AR93" s="1">
        <v>0.0365168787539005</v>
      </c>
      <c r="AS93" s="1">
        <v>1.652107865E9</v>
      </c>
    </row>
    <row r="94" ht="15.75" customHeight="1">
      <c r="A94" s="1">
        <v>-9.1861400604248</v>
      </c>
      <c r="B94" s="1">
        <v>-3.45000910758972</v>
      </c>
      <c r="C94" s="1">
        <v>-0.200475782155991</v>
      </c>
      <c r="D94" s="1">
        <v>0.00443950993940234</v>
      </c>
      <c r="E94" s="1">
        <v>0.0212645828723907</v>
      </c>
      <c r="F94" s="1">
        <v>-0.0220649112015963</v>
      </c>
      <c r="G94" s="1">
        <v>-3.49442553520203</v>
      </c>
      <c r="H94" s="1">
        <v>-3.54652452468872</v>
      </c>
      <c r="I94" s="1">
        <v>8.42949485778809</v>
      </c>
      <c r="J94" s="3">
        <f t="shared" si="1"/>
        <v>9.79005769</v>
      </c>
      <c r="K94" s="1">
        <v>-0.0218274500221014</v>
      </c>
      <c r="L94" s="1">
        <v>0.00670493580400944</v>
      </c>
      <c r="M94" s="1">
        <v>-0.00771056208759546</v>
      </c>
      <c r="N94" s="1">
        <v>-9.6013011932373</v>
      </c>
      <c r="O94" s="1">
        <v>0.981474995613098</v>
      </c>
      <c r="P94" s="1">
        <v>-1.75811016559601</v>
      </c>
      <c r="Q94" s="1">
        <v>-0.0232572052627802</v>
      </c>
      <c r="R94" s="1">
        <v>0.0294608343392611</v>
      </c>
      <c r="S94" s="1">
        <v>0.0114807393401861</v>
      </c>
      <c r="T94" s="1">
        <v>-9.49904823303223</v>
      </c>
      <c r="U94" s="1">
        <v>-1.3404883146286</v>
      </c>
      <c r="V94" s="1">
        <v>2.37371730804443</v>
      </c>
      <c r="W94" s="1">
        <v>-0.00112858228385448</v>
      </c>
      <c r="X94" s="1">
        <v>-0.0145181622356176</v>
      </c>
      <c r="Y94" s="1">
        <v>-0.0111201154068112</v>
      </c>
      <c r="Z94" s="1">
        <v>-9.77042865753174</v>
      </c>
      <c r="AA94" s="1">
        <v>-0.951919317245483</v>
      </c>
      <c r="AB94" s="1">
        <v>0.46864777803421</v>
      </c>
      <c r="AC94" s="1">
        <v>0.00810091476887465</v>
      </c>
      <c r="AD94" s="1">
        <v>0.0113720837980509</v>
      </c>
      <c r="AE94" s="1">
        <v>0.0177391450852156</v>
      </c>
      <c r="AF94" s="1">
        <v>-9.43074607849121</v>
      </c>
      <c r="AG94" s="1">
        <v>-2.43430185317993</v>
      </c>
      <c r="AH94" s="1">
        <v>-1.61806440353394</v>
      </c>
      <c r="AI94" s="1">
        <v>-0.0119498567655683</v>
      </c>
      <c r="AJ94" s="1">
        <v>-6.29773479886353E-4</v>
      </c>
      <c r="AK94" s="1">
        <v>-0.012276747263968</v>
      </c>
      <c r="AL94" s="1">
        <v>-3.98146820068359</v>
      </c>
      <c r="AM94" s="1">
        <v>3.09648466110229</v>
      </c>
      <c r="AN94" s="1">
        <v>8.49357032775879</v>
      </c>
      <c r="AO94" s="3">
        <f t="shared" si="2"/>
        <v>9.878311759</v>
      </c>
      <c r="AP94" s="1">
        <v>-0.0350195616483688</v>
      </c>
      <c r="AQ94" s="1">
        <v>-0.0076952101662755</v>
      </c>
      <c r="AR94" s="1">
        <v>0.0365168787539005</v>
      </c>
      <c r="AS94" s="1">
        <v>1.652107865E9</v>
      </c>
    </row>
    <row r="95" ht="15.75" customHeight="1">
      <c r="A95" s="1">
        <v>-9.20908069610596</v>
      </c>
      <c r="B95" s="1">
        <v>-3.25291085243225</v>
      </c>
      <c r="C95" s="1">
        <v>-0.183270707726479</v>
      </c>
      <c r="D95" s="1">
        <v>0.00541905825957656</v>
      </c>
      <c r="E95" s="1">
        <v>0.0325956381857395</v>
      </c>
      <c r="F95" s="1">
        <v>-0.0166112743318081</v>
      </c>
      <c r="G95" s="1">
        <v>-3.53764057159424</v>
      </c>
      <c r="H95" s="1">
        <v>-3.54874157905579</v>
      </c>
      <c r="I95" s="1">
        <v>8.43007469177246</v>
      </c>
      <c r="J95" s="3">
        <f t="shared" si="1"/>
        <v>9.806866315</v>
      </c>
      <c r="K95" s="1">
        <v>-0.0109710255637765</v>
      </c>
      <c r="L95" s="1">
        <v>9.85965831205249E-4</v>
      </c>
      <c r="M95" s="1">
        <v>0.00808150973170996</v>
      </c>
      <c r="N95" s="1">
        <v>-9.611008644104</v>
      </c>
      <c r="O95" s="1">
        <v>0.933439373970032</v>
      </c>
      <c r="P95" s="1">
        <v>-1.77221953868866</v>
      </c>
      <c r="Q95" s="1">
        <v>-0.0352321937680244</v>
      </c>
      <c r="R95" s="1">
        <v>0.0283594597131014</v>
      </c>
      <c r="S95" s="1">
        <v>0.0358180776238441</v>
      </c>
      <c r="T95" s="1">
        <v>-9.49684429168701</v>
      </c>
      <c r="U95" s="1">
        <v>-1.38385331630707</v>
      </c>
      <c r="V95" s="1">
        <v>2.30297327041626</v>
      </c>
      <c r="W95" s="1">
        <v>-0.00812952127307653</v>
      </c>
      <c r="X95" s="1">
        <v>0.00574804190546274</v>
      </c>
      <c r="Y95" s="1">
        <v>-0.00399960158392787</v>
      </c>
      <c r="Z95" s="1">
        <v>-9.70630931854248</v>
      </c>
      <c r="AA95" s="1">
        <v>-0.870707750320435</v>
      </c>
      <c r="AB95" s="1">
        <v>0.52170330286026</v>
      </c>
      <c r="AC95" s="1">
        <v>-0.0120958350598812</v>
      </c>
      <c r="AD95" s="1">
        <v>0.0263822115957737</v>
      </c>
      <c r="AE95" s="1">
        <v>0.00265557668171823</v>
      </c>
      <c r="AF95" s="1">
        <v>-9.34914016723633</v>
      </c>
      <c r="AG95" s="1">
        <v>-2.452064037323</v>
      </c>
      <c r="AH95" s="1">
        <v>-1.56628346443176</v>
      </c>
      <c r="AI95" s="1">
        <v>-0.0119195338338614</v>
      </c>
      <c r="AJ95" s="1">
        <v>0.0088482704013586</v>
      </c>
      <c r="AK95" s="1">
        <v>-0.0143643179908395</v>
      </c>
      <c r="AL95" s="1">
        <v>-3.98962616920471</v>
      </c>
      <c r="AM95" s="1">
        <v>3.12959098815918</v>
      </c>
      <c r="AN95" s="1">
        <v>8.51097774505615</v>
      </c>
      <c r="AO95" s="3">
        <f t="shared" si="2"/>
        <v>9.906977284</v>
      </c>
      <c r="AP95" s="1">
        <v>-0.0646807700395584</v>
      </c>
      <c r="AQ95" s="1">
        <v>0.00468719890341163</v>
      </c>
      <c r="AR95" s="1">
        <v>0.0235791727900505</v>
      </c>
      <c r="AS95" s="1">
        <v>1.652107865E9</v>
      </c>
    </row>
    <row r="96" ht="15.75" customHeight="1">
      <c r="A96" s="1">
        <v>-9.20908069610596</v>
      </c>
      <c r="B96" s="1">
        <v>-3.25291085243225</v>
      </c>
      <c r="C96" s="1">
        <v>-0.183270707726479</v>
      </c>
      <c r="D96" s="1">
        <v>0.00541905825957656</v>
      </c>
      <c r="E96" s="1">
        <v>0.0325956381857395</v>
      </c>
      <c r="F96" s="1">
        <v>-0.0166112743318081</v>
      </c>
      <c r="G96" s="1">
        <v>-3.53764057159424</v>
      </c>
      <c r="H96" s="1">
        <v>-3.54874157905579</v>
      </c>
      <c r="I96" s="1">
        <v>8.43007469177246</v>
      </c>
      <c r="J96" s="3">
        <f t="shared" si="1"/>
        <v>9.806866315</v>
      </c>
      <c r="K96" s="1">
        <v>-0.0109710255637765</v>
      </c>
      <c r="L96" s="1">
        <v>9.85965831205249E-4</v>
      </c>
      <c r="M96" s="1">
        <v>0.00808150973170996</v>
      </c>
      <c r="N96" s="1">
        <v>-9.611008644104</v>
      </c>
      <c r="O96" s="1">
        <v>0.933439373970032</v>
      </c>
      <c r="P96" s="1">
        <v>-1.77221953868866</v>
      </c>
      <c r="Q96" s="1">
        <v>-0.0352321937680244</v>
      </c>
      <c r="R96" s="1">
        <v>0.0283594597131014</v>
      </c>
      <c r="S96" s="1">
        <v>0.0358180776238441</v>
      </c>
      <c r="T96" s="1">
        <v>-9.49684429168701</v>
      </c>
      <c r="U96" s="1">
        <v>-1.38385331630707</v>
      </c>
      <c r="V96" s="1">
        <v>2.30297327041626</v>
      </c>
      <c r="W96" s="1">
        <v>-0.00812952127307653</v>
      </c>
      <c r="X96" s="1">
        <v>0.00574804190546274</v>
      </c>
      <c r="Y96" s="1">
        <v>-0.00399960158392787</v>
      </c>
      <c r="Z96" s="1">
        <v>-9.70630931854248</v>
      </c>
      <c r="AA96" s="1">
        <v>-0.870707750320435</v>
      </c>
      <c r="AB96" s="1">
        <v>0.52170330286026</v>
      </c>
      <c r="AC96" s="1">
        <v>-0.0120958350598812</v>
      </c>
      <c r="AD96" s="1">
        <v>0.0263822115957737</v>
      </c>
      <c r="AE96" s="1">
        <v>0.00265557668171823</v>
      </c>
      <c r="AF96" s="1">
        <v>-9.34914016723633</v>
      </c>
      <c r="AG96" s="1">
        <v>-2.452064037323</v>
      </c>
      <c r="AH96" s="1">
        <v>-1.56628346443176</v>
      </c>
      <c r="AI96" s="1">
        <v>-0.0119195338338614</v>
      </c>
      <c r="AJ96" s="1">
        <v>0.0088482704013586</v>
      </c>
      <c r="AK96" s="1">
        <v>-0.0143643179908395</v>
      </c>
      <c r="AL96" s="1">
        <v>-3.98962616920471</v>
      </c>
      <c r="AM96" s="1">
        <v>3.12959098815918</v>
      </c>
      <c r="AN96" s="1">
        <v>8.51097774505615</v>
      </c>
      <c r="AO96" s="3">
        <f t="shared" si="2"/>
        <v>9.906977284</v>
      </c>
      <c r="AP96" s="1">
        <v>-0.0646807700395584</v>
      </c>
      <c r="AQ96" s="1">
        <v>0.00468719890341163</v>
      </c>
      <c r="AR96" s="1">
        <v>0.0235791727900505</v>
      </c>
      <c r="AS96" s="1">
        <v>1.652107865E9</v>
      </c>
    </row>
    <row r="97" ht="15.75" customHeight="1">
      <c r="A97" s="1">
        <v>-9.23368644714355</v>
      </c>
      <c r="B97" s="1">
        <v>-3.16637110710144</v>
      </c>
      <c r="C97" s="1">
        <v>-0.180671066045761</v>
      </c>
      <c r="D97" s="1">
        <v>0.00749300606548786</v>
      </c>
      <c r="E97" s="1">
        <v>0.0292755421251059</v>
      </c>
      <c r="F97" s="1">
        <v>-0.0399275869131088</v>
      </c>
      <c r="G97" s="1">
        <v>-3.50672030448914</v>
      </c>
      <c r="H97" s="1">
        <v>-3.61104273796081</v>
      </c>
      <c r="I97" s="1">
        <v>8.43877792358398</v>
      </c>
      <c r="J97" s="3">
        <f t="shared" si="1"/>
        <v>9.825970171</v>
      </c>
      <c r="K97" s="1">
        <v>-0.0129059553146362</v>
      </c>
      <c r="L97" s="1">
        <v>-0.00951957330107689</v>
      </c>
      <c r="M97" s="1">
        <v>-0.00244185444898903</v>
      </c>
      <c r="N97" s="1">
        <v>-9.5924825668335</v>
      </c>
      <c r="O97" s="1">
        <v>0.918599009513855</v>
      </c>
      <c r="P97" s="1">
        <v>-1.70260965824127</v>
      </c>
      <c r="Q97" s="1">
        <v>-0.0361156277358532</v>
      </c>
      <c r="R97" s="1">
        <v>0.0247500538825989</v>
      </c>
      <c r="S97" s="1">
        <v>0.0340379923582077</v>
      </c>
      <c r="T97" s="1">
        <v>-9.44148826599121</v>
      </c>
      <c r="U97" s="1">
        <v>-1.33092212677002</v>
      </c>
      <c r="V97" s="1">
        <v>2.3405327796936</v>
      </c>
      <c r="W97" s="1">
        <v>-5.72926714085042E-4</v>
      </c>
      <c r="X97" s="1">
        <v>0.0287011358886957</v>
      </c>
      <c r="Y97" s="1">
        <v>-0.00398235442116857</v>
      </c>
      <c r="Z97" s="1">
        <v>-9.68630313873291</v>
      </c>
      <c r="AA97" s="1">
        <v>-1.04339671134949</v>
      </c>
      <c r="AB97" s="1">
        <v>0.470301181077957</v>
      </c>
      <c r="AC97" s="1">
        <v>-0.0400400906801224</v>
      </c>
      <c r="AD97" s="1">
        <v>0.0198151227086782</v>
      </c>
      <c r="AE97" s="1">
        <v>-0.0011809216812253</v>
      </c>
      <c r="AF97" s="1">
        <v>-9.37587928771973</v>
      </c>
      <c r="AG97" s="1">
        <v>-2.45910215377808</v>
      </c>
      <c r="AH97" s="1">
        <v>-1.52198588848114</v>
      </c>
      <c r="AI97" s="1">
        <v>0.0182255860418081</v>
      </c>
      <c r="AJ97" s="1">
        <v>-0.00791507959365845</v>
      </c>
      <c r="AK97" s="1">
        <v>-0.016305485740304</v>
      </c>
      <c r="AL97" s="1">
        <v>-3.9696147441864</v>
      </c>
      <c r="AM97" s="1">
        <v>3.08679389953613</v>
      </c>
      <c r="AN97" s="1">
        <v>8.41039276123047</v>
      </c>
      <c r="AO97" s="3">
        <f t="shared" si="2"/>
        <v>9.799022614</v>
      </c>
      <c r="AP97" s="1">
        <v>-0.0522018820047379</v>
      </c>
      <c r="AQ97" s="1">
        <v>-4.53510467195883E-4</v>
      </c>
      <c r="AR97" s="1">
        <v>0.034324798732996</v>
      </c>
      <c r="AS97" s="1">
        <v>1.652107865E9</v>
      </c>
    </row>
    <row r="98" ht="15.75" customHeight="1">
      <c r="A98" s="1">
        <v>-9.23368644714355</v>
      </c>
      <c r="B98" s="1">
        <v>-3.16637110710144</v>
      </c>
      <c r="C98" s="1">
        <v>-0.180671066045761</v>
      </c>
      <c r="D98" s="1">
        <v>0.00749300606548786</v>
      </c>
      <c r="E98" s="1">
        <v>0.0292755421251059</v>
      </c>
      <c r="F98" s="1">
        <v>-0.0399275869131088</v>
      </c>
      <c r="G98" s="1">
        <v>-3.50672030448914</v>
      </c>
      <c r="H98" s="1">
        <v>-3.61104273796081</v>
      </c>
      <c r="I98" s="1">
        <v>8.43877792358398</v>
      </c>
      <c r="J98" s="3">
        <f t="shared" si="1"/>
        <v>9.825970171</v>
      </c>
      <c r="K98" s="1">
        <v>-0.0129059553146362</v>
      </c>
      <c r="L98" s="1">
        <v>-0.00951957330107689</v>
      </c>
      <c r="M98" s="1">
        <v>-0.00244185444898903</v>
      </c>
      <c r="N98" s="1">
        <v>-9.5924825668335</v>
      </c>
      <c r="O98" s="1">
        <v>0.918599009513855</v>
      </c>
      <c r="P98" s="1">
        <v>-1.70260965824127</v>
      </c>
      <c r="Q98" s="1">
        <v>-0.0361156277358532</v>
      </c>
      <c r="R98" s="1">
        <v>0.0247500538825989</v>
      </c>
      <c r="S98" s="1">
        <v>0.0340379923582077</v>
      </c>
      <c r="T98" s="1">
        <v>-9.44148826599121</v>
      </c>
      <c r="U98" s="1">
        <v>-1.33092212677002</v>
      </c>
      <c r="V98" s="1">
        <v>2.3405327796936</v>
      </c>
      <c r="W98" s="1">
        <v>-5.72926714085042E-4</v>
      </c>
      <c r="X98" s="1">
        <v>0.0287011358886957</v>
      </c>
      <c r="Y98" s="1">
        <v>-0.00398235442116857</v>
      </c>
      <c r="Z98" s="1">
        <v>-9.68630313873291</v>
      </c>
      <c r="AA98" s="1">
        <v>-1.04339671134949</v>
      </c>
      <c r="AB98" s="1">
        <v>0.470301181077957</v>
      </c>
      <c r="AC98" s="1">
        <v>-0.0400400906801224</v>
      </c>
      <c r="AD98" s="1">
        <v>0.0198151227086782</v>
      </c>
      <c r="AE98" s="1">
        <v>-0.0011809216812253</v>
      </c>
      <c r="AF98" s="1">
        <v>-9.37587928771973</v>
      </c>
      <c r="AG98" s="1">
        <v>-2.45910215377808</v>
      </c>
      <c r="AH98" s="1">
        <v>-1.52198588848114</v>
      </c>
      <c r="AI98" s="1">
        <v>0.0182255860418081</v>
      </c>
      <c r="AJ98" s="1">
        <v>-0.00791507959365845</v>
      </c>
      <c r="AK98" s="1">
        <v>-0.016305485740304</v>
      </c>
      <c r="AL98" s="1">
        <v>-3.9696147441864</v>
      </c>
      <c r="AM98" s="1">
        <v>3.08679389953613</v>
      </c>
      <c r="AN98" s="1">
        <v>8.41039276123047</v>
      </c>
      <c r="AO98" s="3">
        <f t="shared" si="2"/>
        <v>9.799022614</v>
      </c>
      <c r="AP98" s="1">
        <v>-0.0522018820047379</v>
      </c>
      <c r="AQ98" s="1">
        <v>-4.53510467195883E-4</v>
      </c>
      <c r="AR98" s="1">
        <v>0.034324798732996</v>
      </c>
      <c r="AS98" s="1">
        <v>1.652107865E9</v>
      </c>
    </row>
    <row r="99" ht="15.75" customHeight="1">
      <c r="A99" s="1">
        <v>-9.23368644714355</v>
      </c>
      <c r="B99" s="1">
        <v>-3.16637110710144</v>
      </c>
      <c r="C99" s="1">
        <v>-0.180671066045761</v>
      </c>
      <c r="D99" s="1">
        <v>0.00749300606548786</v>
      </c>
      <c r="E99" s="1">
        <v>0.0292755421251059</v>
      </c>
      <c r="F99" s="1">
        <v>-0.0399275869131088</v>
      </c>
      <c r="G99" s="1">
        <v>-3.50672030448914</v>
      </c>
      <c r="H99" s="1">
        <v>-3.61104273796081</v>
      </c>
      <c r="I99" s="1">
        <v>8.43877792358398</v>
      </c>
      <c r="J99" s="3">
        <f t="shared" si="1"/>
        <v>9.825970171</v>
      </c>
      <c r="K99" s="1">
        <v>-0.0129059553146362</v>
      </c>
      <c r="L99" s="1">
        <v>-0.00951957330107689</v>
      </c>
      <c r="M99" s="1">
        <v>-0.00244185444898903</v>
      </c>
      <c r="N99" s="1">
        <v>-9.5924825668335</v>
      </c>
      <c r="O99" s="1">
        <v>0.918599009513855</v>
      </c>
      <c r="P99" s="1">
        <v>-1.70260965824127</v>
      </c>
      <c r="Q99" s="1">
        <v>-0.0361156277358532</v>
      </c>
      <c r="R99" s="1">
        <v>0.0247500538825989</v>
      </c>
      <c r="S99" s="1">
        <v>0.0340379923582077</v>
      </c>
      <c r="T99" s="1">
        <v>-9.44148826599121</v>
      </c>
      <c r="U99" s="1">
        <v>-1.33092212677002</v>
      </c>
      <c r="V99" s="1">
        <v>2.3405327796936</v>
      </c>
      <c r="W99" s="1">
        <v>-5.72926714085042E-4</v>
      </c>
      <c r="X99" s="1">
        <v>0.0287011358886957</v>
      </c>
      <c r="Y99" s="1">
        <v>-0.00398235442116857</v>
      </c>
      <c r="Z99" s="1">
        <v>-9.68630313873291</v>
      </c>
      <c r="AA99" s="1">
        <v>-1.04339671134949</v>
      </c>
      <c r="AB99" s="1">
        <v>0.470301181077957</v>
      </c>
      <c r="AC99" s="1">
        <v>-0.0400400906801224</v>
      </c>
      <c r="AD99" s="1">
        <v>0.0198151227086782</v>
      </c>
      <c r="AE99" s="1">
        <v>-0.0011809216812253</v>
      </c>
      <c r="AF99" s="1">
        <v>-9.37587928771973</v>
      </c>
      <c r="AG99" s="1">
        <v>-2.45910215377808</v>
      </c>
      <c r="AH99" s="1">
        <v>-1.52198588848114</v>
      </c>
      <c r="AI99" s="1">
        <v>0.0182255860418081</v>
      </c>
      <c r="AJ99" s="1">
        <v>-0.00791507959365845</v>
      </c>
      <c r="AK99" s="1">
        <v>-0.016305485740304</v>
      </c>
      <c r="AL99" s="1">
        <v>-3.9696147441864</v>
      </c>
      <c r="AM99" s="1">
        <v>3.08679389953613</v>
      </c>
      <c r="AN99" s="1">
        <v>8.41039276123047</v>
      </c>
      <c r="AO99" s="3">
        <f t="shared" si="2"/>
        <v>9.799022614</v>
      </c>
      <c r="AP99" s="1">
        <v>-0.0522018820047379</v>
      </c>
      <c r="AQ99" s="1">
        <v>-4.53510467195883E-4</v>
      </c>
      <c r="AR99" s="1">
        <v>0.034324798732996</v>
      </c>
      <c r="AS99" s="1">
        <v>1.652107865E9</v>
      </c>
    </row>
    <row r="100" ht="15.75" customHeight="1">
      <c r="A100" s="1">
        <v>-9.26938533782959</v>
      </c>
      <c r="B100" s="1">
        <v>-3.18608689308167</v>
      </c>
      <c r="C100" s="1">
        <v>-0.161433771252632</v>
      </c>
      <c r="D100" s="1">
        <v>-0.00791212264448404</v>
      </c>
      <c r="E100" s="1">
        <v>0.0328887477517128</v>
      </c>
      <c r="F100" s="1">
        <v>-0.0380067899823189</v>
      </c>
      <c r="G100" s="1">
        <v>-3.50410342216492</v>
      </c>
      <c r="H100" s="1">
        <v>-3.6156210899353</v>
      </c>
      <c r="I100" s="1">
        <v>8.41239452362061</v>
      </c>
      <c r="J100" s="3">
        <f t="shared" si="1"/>
        <v>9.804072535</v>
      </c>
      <c r="K100" s="1">
        <v>-0.00920211710035801</v>
      </c>
      <c r="L100" s="1">
        <v>-7.42065778467804E-4</v>
      </c>
      <c r="M100" s="1">
        <v>0.00457297265529633</v>
      </c>
      <c r="N100" s="1">
        <v>-9.60244846343994</v>
      </c>
      <c r="O100" s="1">
        <v>0.887219786643982</v>
      </c>
      <c r="P100" s="1">
        <v>-1.6640442609787</v>
      </c>
      <c r="Q100" s="1">
        <v>-0.0568337626755238</v>
      </c>
      <c r="R100" s="1">
        <v>0.0249167196452618</v>
      </c>
      <c r="S100" s="1">
        <v>0.0390605591237545</v>
      </c>
      <c r="T100" s="1">
        <v>-9.41978740692139</v>
      </c>
      <c r="U100" s="1">
        <v>-1.2875988483429</v>
      </c>
      <c r="V100" s="1">
        <v>2.37551379203796</v>
      </c>
      <c r="W100" s="1">
        <v>-0.0113033819943666</v>
      </c>
      <c r="X100" s="1">
        <v>0.0322619043290615</v>
      </c>
      <c r="Y100" s="1">
        <v>-0.0181885026395321</v>
      </c>
      <c r="Z100" s="1">
        <v>-9.65703201293945</v>
      </c>
      <c r="AA100" s="1">
        <v>-1.12706518173218</v>
      </c>
      <c r="AB100" s="1">
        <v>0.428137540817261</v>
      </c>
      <c r="AC100" s="1">
        <v>-0.0227914974093437</v>
      </c>
      <c r="AD100" s="1">
        <v>0.0346276573836803</v>
      </c>
      <c r="AE100" s="1">
        <v>0.00444877007976174</v>
      </c>
      <c r="AF100" s="1">
        <v>-9.40005779266357</v>
      </c>
      <c r="AG100" s="1">
        <v>-2.35303854942322</v>
      </c>
      <c r="AH100" s="1">
        <v>-1.59573185443878</v>
      </c>
      <c r="AI100" s="1">
        <v>-0.0310406163334846</v>
      </c>
      <c r="AJ100" s="1">
        <v>-0.0184902790933847</v>
      </c>
      <c r="AK100" s="1">
        <v>-0.0252377595752478</v>
      </c>
      <c r="AL100" s="1">
        <v>-3.96775221824646</v>
      </c>
      <c r="AM100" s="1">
        <v>3.11515235900879</v>
      </c>
      <c r="AN100" s="1">
        <v>8.51210689544678</v>
      </c>
      <c r="AO100" s="3">
        <f t="shared" si="2"/>
        <v>9.894604372</v>
      </c>
      <c r="AP100" s="1">
        <v>-0.0458834171295166</v>
      </c>
      <c r="AQ100" s="1">
        <v>0.00276788952760398</v>
      </c>
      <c r="AR100" s="1">
        <v>0.0364936366677284</v>
      </c>
      <c r="AS100" s="1">
        <v>1.652107865E9</v>
      </c>
    </row>
    <row r="101" ht="15.75" customHeight="1">
      <c r="A101" s="1">
        <v>-9.26938533782959</v>
      </c>
      <c r="B101" s="1">
        <v>-3.18608689308167</v>
      </c>
      <c r="C101" s="1">
        <v>-0.161433771252632</v>
      </c>
      <c r="D101" s="1">
        <v>-0.00791212264448404</v>
      </c>
      <c r="E101" s="1">
        <v>0.0328887477517128</v>
      </c>
      <c r="F101" s="1">
        <v>-0.0380067899823189</v>
      </c>
      <c r="G101" s="1">
        <v>-3.50410342216492</v>
      </c>
      <c r="H101" s="1">
        <v>-3.6156210899353</v>
      </c>
      <c r="I101" s="1">
        <v>8.41239452362061</v>
      </c>
      <c r="J101" s="3">
        <f t="shared" si="1"/>
        <v>9.804072535</v>
      </c>
      <c r="K101" s="1">
        <v>-0.00920211710035801</v>
      </c>
      <c r="L101" s="1">
        <v>-7.42065778467804E-4</v>
      </c>
      <c r="M101" s="1">
        <v>0.00457297265529633</v>
      </c>
      <c r="N101" s="1">
        <v>-9.60244846343994</v>
      </c>
      <c r="O101" s="1">
        <v>0.887219786643982</v>
      </c>
      <c r="P101" s="1">
        <v>-1.6640442609787</v>
      </c>
      <c r="Q101" s="1">
        <v>-0.0568337626755238</v>
      </c>
      <c r="R101" s="1">
        <v>0.0249167196452618</v>
      </c>
      <c r="S101" s="1">
        <v>0.0390605591237545</v>
      </c>
      <c r="T101" s="1">
        <v>-9.41978740692139</v>
      </c>
      <c r="U101" s="1">
        <v>-1.2875988483429</v>
      </c>
      <c r="V101" s="1">
        <v>2.37551379203796</v>
      </c>
      <c r="W101" s="1">
        <v>-0.0113033819943666</v>
      </c>
      <c r="X101" s="1">
        <v>0.0322619043290615</v>
      </c>
      <c r="Y101" s="1">
        <v>-0.0181885026395321</v>
      </c>
      <c r="Z101" s="1">
        <v>-9.65703201293945</v>
      </c>
      <c r="AA101" s="1">
        <v>-1.12706518173218</v>
      </c>
      <c r="AB101" s="1">
        <v>0.428137540817261</v>
      </c>
      <c r="AC101" s="1">
        <v>-0.0227914974093437</v>
      </c>
      <c r="AD101" s="1">
        <v>0.0346276573836803</v>
      </c>
      <c r="AE101" s="1">
        <v>0.00444877007976174</v>
      </c>
      <c r="AF101" s="1">
        <v>-9.40005779266357</v>
      </c>
      <c r="AG101" s="1">
        <v>-2.35303854942322</v>
      </c>
      <c r="AH101" s="1">
        <v>-1.59573185443878</v>
      </c>
      <c r="AI101" s="1">
        <v>-0.0310406163334846</v>
      </c>
      <c r="AJ101" s="1">
        <v>-0.0184902790933847</v>
      </c>
      <c r="AK101" s="1">
        <v>-0.0252377595752478</v>
      </c>
      <c r="AL101" s="1">
        <v>-3.96775221824646</v>
      </c>
      <c r="AM101" s="1">
        <v>3.11515235900879</v>
      </c>
      <c r="AN101" s="1">
        <v>8.51210689544678</v>
      </c>
      <c r="AO101" s="3">
        <f t="shared" si="2"/>
        <v>9.894604372</v>
      </c>
      <c r="AP101" s="1">
        <v>-0.0458834171295166</v>
      </c>
      <c r="AQ101" s="1">
        <v>0.00276788952760398</v>
      </c>
      <c r="AR101" s="1">
        <v>0.0364936366677284</v>
      </c>
      <c r="AS101" s="1">
        <v>1.652107865E9</v>
      </c>
    </row>
    <row r="102" ht="15.75" customHeight="1">
      <c r="A102" s="1">
        <v>-9.27073287963867</v>
      </c>
      <c r="B102" s="1">
        <v>-3.33524417877197</v>
      </c>
      <c r="C102" s="1">
        <v>-0.171306401491165</v>
      </c>
      <c r="D102" s="1">
        <v>-0.0251342337578535</v>
      </c>
      <c r="E102" s="1">
        <v>0.0121872536838055</v>
      </c>
      <c r="F102" s="1">
        <v>-0.0594957433640957</v>
      </c>
      <c r="G102" s="1">
        <v>-3.49471473693848</v>
      </c>
      <c r="H102" s="1">
        <v>-3.62299513816833</v>
      </c>
      <c r="I102" s="1">
        <v>8.43374347686768</v>
      </c>
      <c r="J102" s="3">
        <f t="shared" si="1"/>
        <v>9.821769387</v>
      </c>
      <c r="K102" s="1">
        <v>-0.00366749335080385</v>
      </c>
      <c r="L102" s="1">
        <v>0.0116170542314649</v>
      </c>
      <c r="M102" s="1">
        <v>0.0107190189883113</v>
      </c>
      <c r="N102" s="1">
        <v>-9.57383060455322</v>
      </c>
      <c r="O102" s="1">
        <v>0.788617014884949</v>
      </c>
      <c r="P102" s="1">
        <v>-1.74748873710632</v>
      </c>
      <c r="Q102" s="1">
        <v>-0.0422148928046227</v>
      </c>
      <c r="R102" s="1">
        <v>0.0369875058531761</v>
      </c>
      <c r="S102" s="1">
        <v>0.0252567287534475</v>
      </c>
      <c r="T102" s="1">
        <v>-9.40541839599609</v>
      </c>
      <c r="U102" s="1">
        <v>-1.32131361961365</v>
      </c>
      <c r="V102" s="1">
        <v>2.34555411338806</v>
      </c>
      <c r="W102" s="1">
        <v>-0.0153920212760568</v>
      </c>
      <c r="X102" s="1">
        <v>0.00663992715999484</v>
      </c>
      <c r="Y102" s="1">
        <v>-0.0040341317653656</v>
      </c>
      <c r="Z102" s="1">
        <v>-9.73396587371826</v>
      </c>
      <c r="AA102" s="1">
        <v>-1.15927791595459</v>
      </c>
      <c r="AB102" s="1">
        <v>0.482153594493866</v>
      </c>
      <c r="AC102" s="1">
        <v>-0.0206775665283203</v>
      </c>
      <c r="AD102" s="1">
        <v>0.0131277749314904</v>
      </c>
      <c r="AE102" s="1">
        <v>0.0184476487338543</v>
      </c>
      <c r="AF102" s="1">
        <v>-9.41509437561035</v>
      </c>
      <c r="AG102" s="1">
        <v>-2.33047962188721</v>
      </c>
      <c r="AH102" s="1">
        <v>-1.55149126052856</v>
      </c>
      <c r="AI102" s="4">
        <v>8.16617830423638E-5</v>
      </c>
      <c r="AJ102" s="1">
        <v>-0.00901126209646463</v>
      </c>
      <c r="AK102" s="1">
        <v>-0.0143041200935841</v>
      </c>
      <c r="AL102" s="1">
        <v>-3.97481298446655</v>
      </c>
      <c r="AM102" s="1">
        <v>3.15378475189209</v>
      </c>
      <c r="AN102" s="1">
        <v>8.40922451019287</v>
      </c>
      <c r="AO102" s="3">
        <f t="shared" si="2"/>
        <v>9.821433367</v>
      </c>
      <c r="AP102" s="1">
        <v>-0.0199257861822844</v>
      </c>
      <c r="AQ102" s="1">
        <v>0.00712960073724389</v>
      </c>
      <c r="AR102" s="1">
        <v>0.0323573872447014</v>
      </c>
      <c r="AS102" s="1">
        <v>1.652107865E9</v>
      </c>
    </row>
    <row r="103" ht="15.75" customHeight="1">
      <c r="A103" s="1">
        <v>-9.27073287963867</v>
      </c>
      <c r="B103" s="1">
        <v>-3.33524417877197</v>
      </c>
      <c r="C103" s="1">
        <v>-0.171306401491165</v>
      </c>
      <c r="D103" s="1">
        <v>-0.0251342337578535</v>
      </c>
      <c r="E103" s="1">
        <v>0.0121872536838055</v>
      </c>
      <c r="F103" s="1">
        <v>-0.0594957433640957</v>
      </c>
      <c r="G103" s="1">
        <v>-3.49471473693848</v>
      </c>
      <c r="H103" s="1">
        <v>-3.62299513816833</v>
      </c>
      <c r="I103" s="1">
        <v>8.43374347686768</v>
      </c>
      <c r="J103" s="3">
        <f t="shared" si="1"/>
        <v>9.821769387</v>
      </c>
      <c r="K103" s="1">
        <v>-0.00366749335080385</v>
      </c>
      <c r="L103" s="1">
        <v>0.0116170542314649</v>
      </c>
      <c r="M103" s="1">
        <v>0.0107190189883113</v>
      </c>
      <c r="N103" s="1">
        <v>-9.57383060455322</v>
      </c>
      <c r="O103" s="1">
        <v>0.788617014884949</v>
      </c>
      <c r="P103" s="1">
        <v>-1.74748873710632</v>
      </c>
      <c r="Q103" s="1">
        <v>-0.0422148928046227</v>
      </c>
      <c r="R103" s="1">
        <v>0.0369875058531761</v>
      </c>
      <c r="S103" s="1">
        <v>0.0252567287534475</v>
      </c>
      <c r="T103" s="1">
        <v>-9.40541839599609</v>
      </c>
      <c r="U103" s="1">
        <v>-1.32131361961365</v>
      </c>
      <c r="V103" s="1">
        <v>2.34555411338806</v>
      </c>
      <c r="W103" s="1">
        <v>-0.0153920212760568</v>
      </c>
      <c r="X103" s="1">
        <v>0.00663992715999484</v>
      </c>
      <c r="Y103" s="1">
        <v>-0.0040341317653656</v>
      </c>
      <c r="Z103" s="1">
        <v>-9.73396587371826</v>
      </c>
      <c r="AA103" s="1">
        <v>-1.15927791595459</v>
      </c>
      <c r="AB103" s="1">
        <v>0.482153594493866</v>
      </c>
      <c r="AC103" s="1">
        <v>-0.0206775665283203</v>
      </c>
      <c r="AD103" s="1">
        <v>0.0131277749314904</v>
      </c>
      <c r="AE103" s="1">
        <v>0.0184476487338543</v>
      </c>
      <c r="AF103" s="1">
        <v>-9.41509437561035</v>
      </c>
      <c r="AG103" s="1">
        <v>-2.33047962188721</v>
      </c>
      <c r="AH103" s="1">
        <v>-1.55149126052856</v>
      </c>
      <c r="AI103" s="4">
        <v>8.16617830423638E-5</v>
      </c>
      <c r="AJ103" s="1">
        <v>-0.00901126209646463</v>
      </c>
      <c r="AK103" s="1">
        <v>-0.0143041200935841</v>
      </c>
      <c r="AL103" s="1">
        <v>-3.97481298446655</v>
      </c>
      <c r="AM103" s="1">
        <v>3.15378475189209</v>
      </c>
      <c r="AN103" s="1">
        <v>8.40922451019287</v>
      </c>
      <c r="AO103" s="3">
        <f t="shared" si="2"/>
        <v>9.821433367</v>
      </c>
      <c r="AP103" s="1">
        <v>-0.0199257861822844</v>
      </c>
      <c r="AQ103" s="1">
        <v>0.00712960073724389</v>
      </c>
      <c r="AR103" s="1">
        <v>0.0323573872447014</v>
      </c>
      <c r="AS103" s="1">
        <v>1.652107865E9</v>
      </c>
    </row>
    <row r="104" ht="15.75" customHeight="1">
      <c r="A104" s="1">
        <v>-9.18377876281738</v>
      </c>
      <c r="B104" s="1">
        <v>-3.44518232345581</v>
      </c>
      <c r="C104" s="1">
        <v>-0.200471103191376</v>
      </c>
      <c r="D104" s="1">
        <v>-0.0181132610887289</v>
      </c>
      <c r="E104" s="1">
        <v>0.0102253677323461</v>
      </c>
      <c r="F104" s="1">
        <v>-0.0434582903981209</v>
      </c>
      <c r="G104" s="1">
        <v>-3.50905132293701</v>
      </c>
      <c r="H104" s="1">
        <v>-3.58953642845154</v>
      </c>
      <c r="I104" s="1">
        <v>8.43896198272705</v>
      </c>
      <c r="J104" s="3">
        <f t="shared" si="1"/>
        <v>9.819077976</v>
      </c>
      <c r="K104" s="1">
        <v>0.00168256694450974</v>
      </c>
      <c r="L104" s="1">
        <v>0.0062253805808723</v>
      </c>
      <c r="M104" s="1">
        <v>0.011613292619586</v>
      </c>
      <c r="N104" s="1">
        <v>-9.67470073699951</v>
      </c>
      <c r="O104" s="1">
        <v>0.695282101631165</v>
      </c>
      <c r="P104" s="1">
        <v>-1.7132351398468</v>
      </c>
      <c r="Q104" s="1">
        <v>-0.0218419972807169</v>
      </c>
      <c r="R104" s="1">
        <v>0.00671849492937326</v>
      </c>
      <c r="S104" s="1">
        <v>0.0288774278014898</v>
      </c>
      <c r="T104" s="1">
        <v>-9.42223167419434</v>
      </c>
      <c r="U104" s="1">
        <v>-1.32130098342896</v>
      </c>
      <c r="V104" s="1">
        <v>2.35012269020081</v>
      </c>
      <c r="W104" s="1">
        <v>-0.0244549922645092</v>
      </c>
      <c r="X104" s="1">
        <v>0.0057464805431664</v>
      </c>
      <c r="Y104" s="1">
        <v>-0.00581061933189631</v>
      </c>
      <c r="Z104" s="1">
        <v>-9.68176937103271</v>
      </c>
      <c r="AA104" s="1">
        <v>-1.039137840271</v>
      </c>
      <c r="AB104" s="1">
        <v>0.508566200733185</v>
      </c>
      <c r="AC104" s="1">
        <v>-0.0115683013573289</v>
      </c>
      <c r="AD104" s="1">
        <v>0.0242263320833445</v>
      </c>
      <c r="AE104" s="1">
        <v>0.023096214979887</v>
      </c>
      <c r="AF104" s="1">
        <v>-9.4366283416748</v>
      </c>
      <c r="AG104" s="1">
        <v>-2.38546943664551</v>
      </c>
      <c r="AH104" s="1">
        <v>-1.61898767948151</v>
      </c>
      <c r="AI104" s="1">
        <v>-0.0121820513159037</v>
      </c>
      <c r="AJ104" s="1">
        <v>0.0192830301821232</v>
      </c>
      <c r="AK104" s="1">
        <v>0.00374560500495136</v>
      </c>
      <c r="AL104" s="1">
        <v>-3.97124862670898</v>
      </c>
      <c r="AM104" s="1">
        <v>3.11134886741638</v>
      </c>
      <c r="AN104" s="1">
        <v>8.51201248168945</v>
      </c>
      <c r="AO104" s="3">
        <f t="shared" si="2"/>
        <v>9.894729098</v>
      </c>
      <c r="AP104" s="1">
        <v>-0.0423821918666363</v>
      </c>
      <c r="AQ104" s="1">
        <v>-0.00786064937710762</v>
      </c>
      <c r="AR104" s="1">
        <v>0.00868344958871603</v>
      </c>
      <c r="AS104" s="1">
        <v>1.652107865E9</v>
      </c>
    </row>
    <row r="105" ht="15.75" customHeight="1">
      <c r="A105" s="1">
        <v>-9.18377876281738</v>
      </c>
      <c r="B105" s="1">
        <v>-3.44518232345581</v>
      </c>
      <c r="C105" s="1">
        <v>-0.200471103191376</v>
      </c>
      <c r="D105" s="1">
        <v>-0.0181132610887289</v>
      </c>
      <c r="E105" s="1">
        <v>0.0102253677323461</v>
      </c>
      <c r="F105" s="1">
        <v>-0.0434582903981209</v>
      </c>
      <c r="G105" s="1">
        <v>-3.50905132293701</v>
      </c>
      <c r="H105" s="1">
        <v>-3.58953642845154</v>
      </c>
      <c r="I105" s="1">
        <v>8.43896198272705</v>
      </c>
      <c r="J105" s="3">
        <f t="shared" si="1"/>
        <v>9.819077976</v>
      </c>
      <c r="K105" s="1">
        <v>0.00168256694450974</v>
      </c>
      <c r="L105" s="1">
        <v>0.0062253805808723</v>
      </c>
      <c r="M105" s="1">
        <v>0.011613292619586</v>
      </c>
      <c r="N105" s="1">
        <v>-9.67470073699951</v>
      </c>
      <c r="O105" s="1">
        <v>0.695282101631165</v>
      </c>
      <c r="P105" s="1">
        <v>-1.7132351398468</v>
      </c>
      <c r="Q105" s="1">
        <v>-0.0218419972807169</v>
      </c>
      <c r="R105" s="1">
        <v>0.00671849492937326</v>
      </c>
      <c r="S105" s="1">
        <v>0.0288774278014898</v>
      </c>
      <c r="T105" s="1">
        <v>-9.42223167419434</v>
      </c>
      <c r="U105" s="1">
        <v>-1.32130098342896</v>
      </c>
      <c r="V105" s="1">
        <v>2.35012269020081</v>
      </c>
      <c r="W105" s="1">
        <v>-0.0244549922645092</v>
      </c>
      <c r="X105" s="1">
        <v>0.0057464805431664</v>
      </c>
      <c r="Y105" s="1">
        <v>-0.00581061933189631</v>
      </c>
      <c r="Z105" s="1">
        <v>-9.68176937103271</v>
      </c>
      <c r="AA105" s="1">
        <v>-1.039137840271</v>
      </c>
      <c r="AB105" s="1">
        <v>0.508566200733185</v>
      </c>
      <c r="AC105" s="1">
        <v>-0.0115683013573289</v>
      </c>
      <c r="AD105" s="1">
        <v>0.0242263320833445</v>
      </c>
      <c r="AE105" s="1">
        <v>0.023096214979887</v>
      </c>
      <c r="AF105" s="1">
        <v>-9.4366283416748</v>
      </c>
      <c r="AG105" s="1">
        <v>-2.38546943664551</v>
      </c>
      <c r="AH105" s="1">
        <v>-1.61898767948151</v>
      </c>
      <c r="AI105" s="1">
        <v>-0.0121820513159037</v>
      </c>
      <c r="AJ105" s="1">
        <v>0.0192830301821232</v>
      </c>
      <c r="AK105" s="1">
        <v>0.00374560500495136</v>
      </c>
      <c r="AL105" s="1">
        <v>-3.97124862670898</v>
      </c>
      <c r="AM105" s="1">
        <v>3.11134886741638</v>
      </c>
      <c r="AN105" s="1">
        <v>8.51201248168945</v>
      </c>
      <c r="AO105" s="3">
        <f t="shared" si="2"/>
        <v>9.894729098</v>
      </c>
      <c r="AP105" s="1">
        <v>-0.0423821918666363</v>
      </c>
      <c r="AQ105" s="1">
        <v>-0.00786064937710762</v>
      </c>
      <c r="AR105" s="1">
        <v>0.00868344958871603</v>
      </c>
      <c r="AS105" s="1">
        <v>1.652107865E9</v>
      </c>
    </row>
    <row r="106" ht="15.75" customHeight="1">
      <c r="A106" s="1">
        <v>-9.16071701049805</v>
      </c>
      <c r="B106" s="1">
        <v>-3.33409237861633</v>
      </c>
      <c r="C106" s="1">
        <v>-0.214719027280807</v>
      </c>
      <c r="D106" s="4">
        <v>-3.20977887895424E-5</v>
      </c>
      <c r="E106" s="1">
        <v>0.0256805755198002</v>
      </c>
      <c r="F106" s="1">
        <v>-0.0237991269677877</v>
      </c>
      <c r="G106" s="1">
        <v>-3.49695706367493</v>
      </c>
      <c r="H106" s="1">
        <v>-3.58711981773376</v>
      </c>
      <c r="I106" s="1">
        <v>8.42924308776855</v>
      </c>
      <c r="J106" s="3">
        <f t="shared" si="1"/>
        <v>9.805522746</v>
      </c>
      <c r="K106" s="1">
        <v>-0.00196768785826862</v>
      </c>
      <c r="L106" s="1">
        <v>-9.16743942070752E-4</v>
      </c>
      <c r="M106" s="1">
        <v>0.0115969050675631</v>
      </c>
      <c r="N106" s="1">
        <v>-9.54056835174561</v>
      </c>
      <c r="O106" s="1">
        <v>0.802724003791809</v>
      </c>
      <c r="P106" s="1">
        <v>-1.71883690357208</v>
      </c>
      <c r="Q106" s="1">
        <v>-0.032312598079443</v>
      </c>
      <c r="R106" s="1">
        <v>0.0287672579288483</v>
      </c>
      <c r="S106" s="1">
        <v>0.018327958881855</v>
      </c>
      <c r="T106" s="1">
        <v>-9.39589786529541</v>
      </c>
      <c r="U106" s="1">
        <v>-1.30930495262146</v>
      </c>
      <c r="V106" s="1">
        <v>2.32603049278259</v>
      </c>
      <c r="W106" s="1">
        <v>-0.0325871296226978</v>
      </c>
      <c r="X106" s="1">
        <v>0.0110197514295578</v>
      </c>
      <c r="Y106" s="1">
        <v>3.93720576539636E-4</v>
      </c>
      <c r="Z106" s="1">
        <v>-9.68406867980957</v>
      </c>
      <c r="AA106" s="1">
        <v>-1.07772767543793</v>
      </c>
      <c r="AB106" s="1">
        <v>0.511116862297058</v>
      </c>
      <c r="AC106" s="1">
        <v>-0.00991906970739365</v>
      </c>
      <c r="AD106" s="1">
        <v>0.0320182703435421</v>
      </c>
      <c r="AE106" s="1">
        <v>0.0401270166039467</v>
      </c>
      <c r="AF106" s="1">
        <v>-9.29444122314453</v>
      </c>
      <c r="AG106" s="1">
        <v>-2.52039766311646</v>
      </c>
      <c r="AH106" s="1">
        <v>-1.64985120296478</v>
      </c>
      <c r="AI106" s="1">
        <v>-0.0210925042629242</v>
      </c>
      <c r="AJ106" s="1">
        <v>0.0215644557029009</v>
      </c>
      <c r="AK106" s="1">
        <v>-0.0377382040023804</v>
      </c>
      <c r="AL106" s="1">
        <v>-3.98901677131653</v>
      </c>
      <c r="AM106" s="1">
        <v>3.10734415054321</v>
      </c>
      <c r="AN106" s="1">
        <v>8.50403022766113</v>
      </c>
      <c r="AO106" s="3">
        <f t="shared" si="2"/>
        <v>9.893754221</v>
      </c>
      <c r="AP106" s="1">
        <v>-0.0526089705526829</v>
      </c>
      <c r="AQ106" s="1">
        <v>-0.012193351984024</v>
      </c>
      <c r="AR106" s="1">
        <v>-0.00206854473799467</v>
      </c>
      <c r="AS106" s="1">
        <v>1.652107865E9</v>
      </c>
    </row>
    <row r="107" ht="15.75" customHeight="1">
      <c r="A107" s="1">
        <v>-9.16071701049805</v>
      </c>
      <c r="B107" s="1">
        <v>-3.33409237861633</v>
      </c>
      <c r="C107" s="1">
        <v>-0.214719027280807</v>
      </c>
      <c r="D107" s="4">
        <v>-3.20977887895424E-5</v>
      </c>
      <c r="E107" s="1">
        <v>0.0256805755198002</v>
      </c>
      <c r="F107" s="1">
        <v>-0.0237991269677877</v>
      </c>
      <c r="G107" s="1">
        <v>-3.49695706367493</v>
      </c>
      <c r="H107" s="1">
        <v>-3.58711981773376</v>
      </c>
      <c r="I107" s="1">
        <v>8.42924308776855</v>
      </c>
      <c r="J107" s="3">
        <f t="shared" si="1"/>
        <v>9.805522746</v>
      </c>
      <c r="K107" s="1">
        <v>-0.00196768785826862</v>
      </c>
      <c r="L107" s="1">
        <v>-9.16743942070752E-4</v>
      </c>
      <c r="M107" s="1">
        <v>0.0115969050675631</v>
      </c>
      <c r="N107" s="1">
        <v>-9.54056835174561</v>
      </c>
      <c r="O107" s="1">
        <v>0.802724003791809</v>
      </c>
      <c r="P107" s="1">
        <v>-1.71883690357208</v>
      </c>
      <c r="Q107" s="1">
        <v>-0.032312598079443</v>
      </c>
      <c r="R107" s="1">
        <v>0.0287672579288483</v>
      </c>
      <c r="S107" s="1">
        <v>0.018327958881855</v>
      </c>
      <c r="T107" s="1">
        <v>-9.39589786529541</v>
      </c>
      <c r="U107" s="1">
        <v>-1.30930495262146</v>
      </c>
      <c r="V107" s="1">
        <v>2.32603049278259</v>
      </c>
      <c r="W107" s="1">
        <v>-0.0325871296226978</v>
      </c>
      <c r="X107" s="1">
        <v>0.0110197514295578</v>
      </c>
      <c r="Y107" s="1">
        <v>3.93720576539636E-4</v>
      </c>
      <c r="Z107" s="1">
        <v>-9.68406867980957</v>
      </c>
      <c r="AA107" s="1">
        <v>-1.07772767543793</v>
      </c>
      <c r="AB107" s="1">
        <v>0.511116862297058</v>
      </c>
      <c r="AC107" s="1">
        <v>-0.00991906970739365</v>
      </c>
      <c r="AD107" s="1">
        <v>0.0320182703435421</v>
      </c>
      <c r="AE107" s="1">
        <v>0.0401270166039467</v>
      </c>
      <c r="AF107" s="1">
        <v>-9.29444122314453</v>
      </c>
      <c r="AG107" s="1">
        <v>-2.52039766311646</v>
      </c>
      <c r="AH107" s="1">
        <v>-1.64985120296478</v>
      </c>
      <c r="AI107" s="1">
        <v>-0.0210925042629242</v>
      </c>
      <c r="AJ107" s="1">
        <v>0.0215644557029009</v>
      </c>
      <c r="AK107" s="1">
        <v>-0.0377382040023804</v>
      </c>
      <c r="AL107" s="1">
        <v>-3.98901677131653</v>
      </c>
      <c r="AM107" s="1">
        <v>3.10734415054321</v>
      </c>
      <c r="AN107" s="1">
        <v>8.50403022766113</v>
      </c>
      <c r="AO107" s="3">
        <f t="shared" si="2"/>
        <v>9.893754221</v>
      </c>
      <c r="AP107" s="1">
        <v>-0.0526089705526829</v>
      </c>
      <c r="AQ107" s="1">
        <v>-0.012193351984024</v>
      </c>
      <c r="AR107" s="1">
        <v>-0.00206854473799467</v>
      </c>
      <c r="AS107" s="1">
        <v>1.652107865E9</v>
      </c>
    </row>
    <row r="108" ht="15.75" customHeight="1">
      <c r="A108" s="1">
        <v>-9.24848651885986</v>
      </c>
      <c r="B108" s="1">
        <v>-3.14652299880981</v>
      </c>
      <c r="C108" s="1">
        <v>-0.223836466670036</v>
      </c>
      <c r="D108" s="1">
        <v>-8.91614879947156E-4</v>
      </c>
      <c r="E108" s="1">
        <v>0.0240174569189548</v>
      </c>
      <c r="F108" s="1">
        <v>-0.0291137732565403</v>
      </c>
      <c r="G108" s="1">
        <v>-3.48970603942871</v>
      </c>
      <c r="H108" s="1">
        <v>-3.58472204208374</v>
      </c>
      <c r="I108" s="1">
        <v>8.42437553405762</v>
      </c>
      <c r="J108" s="3">
        <f t="shared" si="1"/>
        <v>9.797876479</v>
      </c>
      <c r="K108" s="1">
        <v>-0.00918257515877485</v>
      </c>
      <c r="L108" s="1">
        <v>-0.00264747766777873</v>
      </c>
      <c r="M108" s="1">
        <v>0.00982298050075769</v>
      </c>
      <c r="N108" s="1">
        <v>-9.55233764648438</v>
      </c>
      <c r="O108" s="1">
        <v>0.84129536151886</v>
      </c>
      <c r="P108" s="1">
        <v>-1.70943868160248</v>
      </c>
      <c r="Q108" s="1">
        <v>-0.00195755157619715</v>
      </c>
      <c r="R108" s="1">
        <v>-0.0026647977065295</v>
      </c>
      <c r="S108" s="1">
        <v>0.0115466248244047</v>
      </c>
      <c r="T108" s="1">
        <v>-9.43430328369141</v>
      </c>
      <c r="U108" s="1">
        <v>-1.34537267684937</v>
      </c>
      <c r="V108" s="1">
        <v>2.32667589187622</v>
      </c>
      <c r="W108" s="1">
        <v>-0.00797240436077118</v>
      </c>
      <c r="X108" s="1">
        <v>0.0198635552078485</v>
      </c>
      <c r="Y108" s="1">
        <v>-4.52615495305508E-4</v>
      </c>
      <c r="Z108" s="1">
        <v>-9.68127155303955</v>
      </c>
      <c r="AA108" s="1">
        <v>-1.11560666561127</v>
      </c>
      <c r="AB108" s="1">
        <v>0.465958446264267</v>
      </c>
      <c r="AC108" s="1">
        <v>-0.012390261515975</v>
      </c>
      <c r="AD108" s="1">
        <v>0.0353662930428982</v>
      </c>
      <c r="AE108" s="1">
        <v>0.0294658672064543</v>
      </c>
      <c r="AF108" s="1">
        <v>-9.37820911407471</v>
      </c>
      <c r="AG108" s="1">
        <v>-2.50054979324341</v>
      </c>
      <c r="AH108" s="1">
        <v>-1.47637057304382</v>
      </c>
      <c r="AI108" s="1">
        <v>-0.0396268963813782</v>
      </c>
      <c r="AJ108" s="1">
        <v>0.0182753037661314</v>
      </c>
      <c r="AK108" s="1">
        <v>-0.016703711822629</v>
      </c>
      <c r="AL108" s="1">
        <v>-3.95961022377014</v>
      </c>
      <c r="AM108" s="1">
        <v>3.109055519104</v>
      </c>
      <c r="AN108" s="1">
        <v>8.43236541748047</v>
      </c>
      <c r="AO108" s="3">
        <f t="shared" si="2"/>
        <v>9.820871951</v>
      </c>
      <c r="AP108" s="1">
        <v>-0.0366846695542336</v>
      </c>
      <c r="AQ108" s="1">
        <v>0.0132889868691564</v>
      </c>
      <c r="AR108" s="1">
        <v>0.0205524265766144</v>
      </c>
      <c r="AS108" s="1">
        <v>1.652107865E9</v>
      </c>
    </row>
    <row r="109" ht="15.75" customHeight="1">
      <c r="A109" s="1">
        <v>-9.271409034729</v>
      </c>
      <c r="B109" s="1">
        <v>-3.26030969619751</v>
      </c>
      <c r="C109" s="1">
        <v>-0.190381869673729</v>
      </c>
      <c r="D109" s="1">
        <v>-0.0219278670847416</v>
      </c>
      <c r="E109" s="1">
        <v>-2.63883761363104E-4</v>
      </c>
      <c r="F109" s="1">
        <v>-0.0380130335688591</v>
      </c>
      <c r="G109" s="1">
        <v>-3.49926567077637</v>
      </c>
      <c r="H109" s="1">
        <v>-3.58464622497559</v>
      </c>
      <c r="I109" s="1">
        <v>8.41972255706787</v>
      </c>
      <c r="J109" s="3">
        <f t="shared" si="1"/>
        <v>9.797258633</v>
      </c>
      <c r="K109" s="1">
        <v>0.00436926074326038</v>
      </c>
      <c r="L109" s="1">
        <v>0.00256625679321587</v>
      </c>
      <c r="M109" s="1">
        <v>0.015118389390409</v>
      </c>
      <c r="N109" s="1">
        <v>-9.53471374511719</v>
      </c>
      <c r="O109" s="1">
        <v>0.923314690589905</v>
      </c>
      <c r="P109" s="1">
        <v>-1.78187584877014</v>
      </c>
      <c r="Q109" s="1">
        <v>-0.0173279847949743</v>
      </c>
      <c r="R109" s="1">
        <v>0.00297862500883639</v>
      </c>
      <c r="S109" s="1">
        <v>0.0210219286382198</v>
      </c>
      <c r="T109" s="1">
        <v>-9.44171810150146</v>
      </c>
      <c r="U109" s="1">
        <v>-1.39836001396179</v>
      </c>
      <c r="V109" s="1">
        <v>2.25129818916321</v>
      </c>
      <c r="W109" s="1">
        <v>-0.0209481827914715</v>
      </c>
      <c r="X109" s="1">
        <v>0.00394489709287882</v>
      </c>
      <c r="Y109" s="1">
        <v>0.0101677989587188</v>
      </c>
      <c r="Z109" s="1">
        <v>-9.78279781341553</v>
      </c>
      <c r="AA109" s="1">
        <v>-0.92372339963913</v>
      </c>
      <c r="AB109" s="1">
        <v>0.516108155250549</v>
      </c>
      <c r="AC109" s="1">
        <v>0.0173160582780838</v>
      </c>
      <c r="AD109" s="1">
        <v>0.0326171480119228</v>
      </c>
      <c r="AE109" s="1">
        <v>0.0260897278785706</v>
      </c>
      <c r="AF109" s="1">
        <v>-9.37820911407471</v>
      </c>
      <c r="AG109" s="1">
        <v>-2.50054979324341</v>
      </c>
      <c r="AH109" s="1">
        <v>-1.47637057304382</v>
      </c>
      <c r="AI109" s="1">
        <v>-0.0396268963813782</v>
      </c>
      <c r="AJ109" s="1">
        <v>0.0182753037661314</v>
      </c>
      <c r="AK109" s="1">
        <v>-0.016703711822629</v>
      </c>
      <c r="AL109" s="1">
        <v>-3.95961022377014</v>
      </c>
      <c r="AM109" s="1">
        <v>3.109055519104</v>
      </c>
      <c r="AN109" s="1">
        <v>8.43236541748047</v>
      </c>
      <c r="AO109" s="3">
        <f t="shared" si="2"/>
        <v>9.820871951</v>
      </c>
      <c r="AP109" s="1">
        <v>-0.0366846695542336</v>
      </c>
      <c r="AQ109" s="1">
        <v>0.0132889868691564</v>
      </c>
      <c r="AR109" s="1">
        <v>0.0205524265766144</v>
      </c>
      <c r="AS109" s="1">
        <v>1.652107866E9</v>
      </c>
    </row>
    <row r="110" ht="15.75" customHeight="1">
      <c r="A110" s="1">
        <v>-9.271409034729</v>
      </c>
      <c r="B110" s="1">
        <v>-3.26030969619751</v>
      </c>
      <c r="C110" s="1">
        <v>-0.190381869673729</v>
      </c>
      <c r="D110" s="1">
        <v>-0.0219278670847416</v>
      </c>
      <c r="E110" s="1">
        <v>-2.63883761363104E-4</v>
      </c>
      <c r="F110" s="1">
        <v>-0.0380130335688591</v>
      </c>
      <c r="G110" s="1">
        <v>-3.49926567077637</v>
      </c>
      <c r="H110" s="1">
        <v>-3.58464622497559</v>
      </c>
      <c r="I110" s="1">
        <v>8.41972255706787</v>
      </c>
      <c r="J110" s="3">
        <f t="shared" si="1"/>
        <v>9.797258633</v>
      </c>
      <c r="K110" s="1">
        <v>0.00436926074326038</v>
      </c>
      <c r="L110" s="1">
        <v>0.00256625679321587</v>
      </c>
      <c r="M110" s="1">
        <v>0.015118389390409</v>
      </c>
      <c r="N110" s="1">
        <v>-9.53471374511719</v>
      </c>
      <c r="O110" s="1">
        <v>0.923314690589905</v>
      </c>
      <c r="P110" s="1">
        <v>-1.78187584877014</v>
      </c>
      <c r="Q110" s="1">
        <v>-0.0173279847949743</v>
      </c>
      <c r="R110" s="1">
        <v>0.00297862500883639</v>
      </c>
      <c r="S110" s="1">
        <v>0.0210219286382198</v>
      </c>
      <c r="T110" s="1">
        <v>-9.44171810150146</v>
      </c>
      <c r="U110" s="1">
        <v>-1.39836001396179</v>
      </c>
      <c r="V110" s="1">
        <v>2.25129818916321</v>
      </c>
      <c r="W110" s="1">
        <v>-0.0209481827914715</v>
      </c>
      <c r="X110" s="1">
        <v>0.00394489709287882</v>
      </c>
      <c r="Y110" s="1">
        <v>0.0101677989587188</v>
      </c>
      <c r="Z110" s="1">
        <v>-9.78279781341553</v>
      </c>
      <c r="AA110" s="1">
        <v>-0.92372339963913</v>
      </c>
      <c r="AB110" s="1">
        <v>0.516108155250549</v>
      </c>
      <c r="AC110" s="1">
        <v>0.0173160582780838</v>
      </c>
      <c r="AD110" s="1">
        <v>0.0326171480119228</v>
      </c>
      <c r="AE110" s="1">
        <v>0.0260897278785706</v>
      </c>
      <c r="AF110" s="1">
        <v>-9.49967956542969</v>
      </c>
      <c r="AG110" s="1">
        <v>-2.44077825546265</v>
      </c>
      <c r="AH110" s="1">
        <v>-1.48501884937286</v>
      </c>
      <c r="AI110" s="1">
        <v>-0.0719606280326843</v>
      </c>
      <c r="AJ110" s="1">
        <v>-0.0482125543057919</v>
      </c>
      <c r="AK110" s="1">
        <v>0.0134709551930428</v>
      </c>
      <c r="AL110" s="1">
        <v>-3.9846019744873</v>
      </c>
      <c r="AM110" s="1">
        <v>3.13185048103333</v>
      </c>
      <c r="AN110" s="1">
        <v>8.36539173126221</v>
      </c>
      <c r="AO110" s="3">
        <f t="shared" si="2"/>
        <v>9.780864949</v>
      </c>
      <c r="AP110" s="1">
        <v>-0.0675462111830711</v>
      </c>
      <c r="AQ110" s="1">
        <v>-0.00684702536091208</v>
      </c>
      <c r="AR110" s="1">
        <v>0.0427610129117966</v>
      </c>
      <c r="AS110" s="1">
        <v>1.652107866E9</v>
      </c>
    </row>
    <row r="111" ht="15.75" customHeight="1">
      <c r="A111" s="1">
        <v>-9.22430992126465</v>
      </c>
      <c r="B111" s="1">
        <v>-3.44590950012207</v>
      </c>
      <c r="C111" s="1">
        <v>-0.164380997419357</v>
      </c>
      <c r="D111" s="4">
        <v>-1.30529697344173E-5</v>
      </c>
      <c r="E111" s="1">
        <v>0.0117896348237991</v>
      </c>
      <c r="F111" s="1">
        <v>-0.0363940857350826</v>
      </c>
      <c r="G111" s="1">
        <v>-3.49449920654297</v>
      </c>
      <c r="H111" s="1">
        <v>-3.58231449127197</v>
      </c>
      <c r="I111" s="1">
        <v>8.42445850372314</v>
      </c>
      <c r="J111" s="3">
        <f t="shared" si="1"/>
        <v>9.798775582</v>
      </c>
      <c r="K111" s="1">
        <v>-0.0145603818818927</v>
      </c>
      <c r="L111" s="1">
        <v>-0.00266801659017801</v>
      </c>
      <c r="M111" s="1">
        <v>0.0115586211904883</v>
      </c>
      <c r="N111" s="1">
        <v>-9.61090087890625</v>
      </c>
      <c r="O111" s="1">
        <v>0.96710342168808</v>
      </c>
      <c r="P111" s="1">
        <v>-1.76041400432587</v>
      </c>
      <c r="Q111" s="1">
        <v>-0.00936201214790344</v>
      </c>
      <c r="R111" s="1">
        <v>0.0124272266402841</v>
      </c>
      <c r="S111" s="1">
        <v>0.0412811487913132</v>
      </c>
      <c r="T111" s="1">
        <v>-9.48724746704102</v>
      </c>
      <c r="U111" s="1">
        <v>-1.43199872970581</v>
      </c>
      <c r="V111" s="1">
        <v>2.27583408355713</v>
      </c>
      <c r="W111" s="1">
        <v>-0.0242585148662329</v>
      </c>
      <c r="X111" s="1">
        <v>0.0110644828528166</v>
      </c>
      <c r="Y111" s="1">
        <v>-0.0164290275424719</v>
      </c>
      <c r="Z111" s="1">
        <v>-9.77374172210693</v>
      </c>
      <c r="AA111" s="1">
        <v>-0.762417614459992</v>
      </c>
      <c r="AB111" s="1">
        <v>0.524979650974274</v>
      </c>
      <c r="AC111" s="1">
        <v>0.00111031252890825</v>
      </c>
      <c r="AD111" s="1">
        <v>0.0184956975281239</v>
      </c>
      <c r="AE111" s="1">
        <v>0.0124582769349217</v>
      </c>
      <c r="AF111" s="1">
        <v>-9.45302581787109</v>
      </c>
      <c r="AG111" s="1">
        <v>-2.41152834892273</v>
      </c>
      <c r="AH111" s="1">
        <v>-1.57406544685364</v>
      </c>
      <c r="AI111" s="1">
        <v>-0.0037807475309819</v>
      </c>
      <c r="AJ111" s="1">
        <v>0.00666010705754161</v>
      </c>
      <c r="AK111" s="1">
        <v>0.00692959316074848</v>
      </c>
      <c r="AL111" s="1">
        <v>-4.00368213653564</v>
      </c>
      <c r="AM111" s="1">
        <v>3.12971711158752</v>
      </c>
      <c r="AN111" s="1">
        <v>8.48122882843018</v>
      </c>
      <c r="AO111" s="3">
        <f t="shared" si="2"/>
        <v>9.887155419</v>
      </c>
      <c r="AP111" s="1">
        <v>-0.0385131239891052</v>
      </c>
      <c r="AQ111" s="1">
        <v>-0.00254022353328764</v>
      </c>
      <c r="AR111" s="1">
        <v>0.0172734409570694</v>
      </c>
      <c r="AS111" s="1">
        <v>1.652107866E9</v>
      </c>
    </row>
    <row r="112" ht="15.75" customHeight="1">
      <c r="A112" s="1">
        <v>-9.22430992126465</v>
      </c>
      <c r="B112" s="1">
        <v>-3.44590950012207</v>
      </c>
      <c r="C112" s="1">
        <v>-0.164380997419357</v>
      </c>
      <c r="D112" s="4">
        <v>-1.30529697344173E-5</v>
      </c>
      <c r="E112" s="1">
        <v>0.0117896348237991</v>
      </c>
      <c r="F112" s="1">
        <v>-0.0363940857350826</v>
      </c>
      <c r="G112" s="1">
        <v>-3.49449920654297</v>
      </c>
      <c r="H112" s="1">
        <v>-3.58231449127197</v>
      </c>
      <c r="I112" s="1">
        <v>8.42445850372314</v>
      </c>
      <c r="J112" s="3">
        <f t="shared" si="1"/>
        <v>9.798775582</v>
      </c>
      <c r="K112" s="1">
        <v>-0.0145603818818927</v>
      </c>
      <c r="L112" s="1">
        <v>-0.00266801659017801</v>
      </c>
      <c r="M112" s="1">
        <v>0.0115586211904883</v>
      </c>
      <c r="N112" s="1">
        <v>-9.61090087890625</v>
      </c>
      <c r="O112" s="1">
        <v>0.96710342168808</v>
      </c>
      <c r="P112" s="1">
        <v>-1.76041400432587</v>
      </c>
      <c r="Q112" s="1">
        <v>-0.00936201214790344</v>
      </c>
      <c r="R112" s="1">
        <v>0.0124272266402841</v>
      </c>
      <c r="S112" s="1">
        <v>0.0412811487913132</v>
      </c>
      <c r="T112" s="1">
        <v>-9.48724746704102</v>
      </c>
      <c r="U112" s="1">
        <v>-1.43199872970581</v>
      </c>
      <c r="V112" s="1">
        <v>2.27583408355713</v>
      </c>
      <c r="W112" s="1">
        <v>-0.0242585148662329</v>
      </c>
      <c r="X112" s="1">
        <v>0.0110644828528166</v>
      </c>
      <c r="Y112" s="1">
        <v>-0.0164290275424719</v>
      </c>
      <c r="Z112" s="1">
        <v>-9.77374172210693</v>
      </c>
      <c r="AA112" s="1">
        <v>-0.762417614459992</v>
      </c>
      <c r="AB112" s="1">
        <v>0.524979650974274</v>
      </c>
      <c r="AC112" s="1">
        <v>0.00111031252890825</v>
      </c>
      <c r="AD112" s="1">
        <v>0.0184956975281239</v>
      </c>
      <c r="AE112" s="1">
        <v>0.0124582769349217</v>
      </c>
      <c r="AF112" s="1">
        <v>-9.45302581787109</v>
      </c>
      <c r="AG112" s="1">
        <v>-2.41152834892273</v>
      </c>
      <c r="AH112" s="1">
        <v>-1.57406544685364</v>
      </c>
      <c r="AI112" s="1">
        <v>-0.0037807475309819</v>
      </c>
      <c r="AJ112" s="1">
        <v>0.00666010705754161</v>
      </c>
      <c r="AK112" s="1">
        <v>0.00692959316074848</v>
      </c>
      <c r="AL112" s="1">
        <v>-4.00368213653564</v>
      </c>
      <c r="AM112" s="1">
        <v>3.12971711158752</v>
      </c>
      <c r="AN112" s="1">
        <v>8.48122882843018</v>
      </c>
      <c r="AO112" s="3">
        <f t="shared" si="2"/>
        <v>9.887155419</v>
      </c>
      <c r="AP112" s="1">
        <v>-0.0385131239891052</v>
      </c>
      <c r="AQ112" s="1">
        <v>-0.00254022353328764</v>
      </c>
      <c r="AR112" s="1">
        <v>0.0172734409570694</v>
      </c>
      <c r="AS112" s="1">
        <v>1.652107866E9</v>
      </c>
    </row>
    <row r="113" ht="15.75" customHeight="1">
      <c r="A113" s="1">
        <v>-9.16445159912109</v>
      </c>
      <c r="B113" s="1">
        <v>-3.40287208557129</v>
      </c>
      <c r="C113" s="1">
        <v>-0.12598218023777</v>
      </c>
      <c r="D113" s="1">
        <v>0.00733838370069861</v>
      </c>
      <c r="E113" s="1">
        <v>0.0221719965338707</v>
      </c>
      <c r="F113" s="1">
        <v>-0.0328377448022366</v>
      </c>
      <c r="G113" s="1">
        <v>-3.50899720191956</v>
      </c>
      <c r="H113" s="1">
        <v>-3.57281684875488</v>
      </c>
      <c r="I113" s="1">
        <v>8.43907928466797</v>
      </c>
      <c r="J113" s="3">
        <f t="shared" si="1"/>
        <v>9.813059705</v>
      </c>
      <c r="K113" s="1">
        <v>-0.0145761072635651</v>
      </c>
      <c r="L113" s="1">
        <v>1.29658845253289E-4</v>
      </c>
      <c r="M113" s="1">
        <v>0.00631259148940444</v>
      </c>
      <c r="N113" s="1">
        <v>-9.57688426971436</v>
      </c>
      <c r="O113" s="1">
        <v>1.06804406642914</v>
      </c>
      <c r="P113" s="1">
        <v>-1.77301955223083</v>
      </c>
      <c r="Q113" s="1">
        <v>-0.0257269851863384</v>
      </c>
      <c r="R113" s="1">
        <v>0.0165599007159472</v>
      </c>
      <c r="S113" s="1">
        <v>0.0603508688509464</v>
      </c>
      <c r="T113" s="1">
        <v>-9.52080917358398</v>
      </c>
      <c r="U113" s="1">
        <v>-1.43195974826813</v>
      </c>
      <c r="V113" s="1">
        <v>2.30182552337646</v>
      </c>
      <c r="W113" s="1">
        <v>-0.0188251677900553</v>
      </c>
      <c r="X113" s="1">
        <v>0.0163193792104721</v>
      </c>
      <c r="Y113" s="1">
        <v>-0.00664796959608793</v>
      </c>
      <c r="Z113" s="1">
        <v>-9.76858901977539</v>
      </c>
      <c r="AA113" s="1">
        <v>-0.865880608558655</v>
      </c>
      <c r="AB113" s="1">
        <v>0.516018271446228</v>
      </c>
      <c r="AC113" s="1">
        <v>-0.00605631852522492</v>
      </c>
      <c r="AD113" s="1">
        <v>0.0240537486970425</v>
      </c>
      <c r="AE113" s="1">
        <v>0.0160391535609961</v>
      </c>
      <c r="AF113" s="1">
        <v>-9.39558887481689</v>
      </c>
      <c r="AG113" s="1">
        <v>-2.48020124435425</v>
      </c>
      <c r="AH113" s="1">
        <v>-1.62373328208923</v>
      </c>
      <c r="AI113" s="1">
        <v>0.0163712184876204</v>
      </c>
      <c r="AJ113" s="1">
        <v>0.009924141690135</v>
      </c>
      <c r="AK113" s="1">
        <v>-0.00774850370362401</v>
      </c>
      <c r="AL113" s="1">
        <v>-4.01721715927124</v>
      </c>
      <c r="AM113" s="1">
        <v>3.12677192687988</v>
      </c>
      <c r="AN113" s="1">
        <v>8.40781497955322</v>
      </c>
      <c r="AO113" s="3">
        <f t="shared" si="2"/>
        <v>9.828839663</v>
      </c>
      <c r="AP113" s="1">
        <v>-0.0445825979113579</v>
      </c>
      <c r="AQ113" s="1">
        <v>6.33336312603205E-4</v>
      </c>
      <c r="AR113" s="1">
        <v>0.032223429530859</v>
      </c>
      <c r="AS113" s="1">
        <v>1.652107866E9</v>
      </c>
    </row>
    <row r="114" ht="15.75" customHeight="1">
      <c r="A114" s="1">
        <v>-9.16445159912109</v>
      </c>
      <c r="B114" s="1">
        <v>-3.40287208557129</v>
      </c>
      <c r="C114" s="1">
        <v>-0.12598218023777</v>
      </c>
      <c r="D114" s="1">
        <v>0.00733838370069861</v>
      </c>
      <c r="E114" s="1">
        <v>0.0221719965338707</v>
      </c>
      <c r="F114" s="1">
        <v>-0.0328377448022366</v>
      </c>
      <c r="G114" s="1">
        <v>-3.50899720191956</v>
      </c>
      <c r="H114" s="1">
        <v>-3.57281684875488</v>
      </c>
      <c r="I114" s="1">
        <v>8.43907928466797</v>
      </c>
      <c r="J114" s="3">
        <f t="shared" si="1"/>
        <v>9.813059705</v>
      </c>
      <c r="K114" s="1">
        <v>-0.0145761072635651</v>
      </c>
      <c r="L114" s="1">
        <v>1.29658845253289E-4</v>
      </c>
      <c r="M114" s="1">
        <v>0.00631259148940444</v>
      </c>
      <c r="N114" s="1">
        <v>-9.57688426971436</v>
      </c>
      <c r="O114" s="1">
        <v>1.06804406642914</v>
      </c>
      <c r="P114" s="1">
        <v>-1.77301955223083</v>
      </c>
      <c r="Q114" s="1">
        <v>-0.0257269851863384</v>
      </c>
      <c r="R114" s="1">
        <v>0.0165599007159472</v>
      </c>
      <c r="S114" s="1">
        <v>0.0603508688509464</v>
      </c>
      <c r="T114" s="1">
        <v>-9.52080917358398</v>
      </c>
      <c r="U114" s="1">
        <v>-1.43195974826813</v>
      </c>
      <c r="V114" s="1">
        <v>2.30182552337646</v>
      </c>
      <c r="W114" s="1">
        <v>-0.0188251677900553</v>
      </c>
      <c r="X114" s="1">
        <v>0.0163193792104721</v>
      </c>
      <c r="Y114" s="1">
        <v>-0.00664796959608793</v>
      </c>
      <c r="Z114" s="1">
        <v>-9.76858901977539</v>
      </c>
      <c r="AA114" s="1">
        <v>-0.865880608558655</v>
      </c>
      <c r="AB114" s="1">
        <v>0.516018271446228</v>
      </c>
      <c r="AC114" s="1">
        <v>-0.00605631852522492</v>
      </c>
      <c r="AD114" s="1">
        <v>0.0240537486970425</v>
      </c>
      <c r="AE114" s="1">
        <v>0.0160391535609961</v>
      </c>
      <c r="AF114" s="1">
        <v>-9.39558887481689</v>
      </c>
      <c r="AG114" s="1">
        <v>-2.48020124435425</v>
      </c>
      <c r="AH114" s="1">
        <v>-1.62373328208923</v>
      </c>
      <c r="AI114" s="1">
        <v>0.0163712184876204</v>
      </c>
      <c r="AJ114" s="1">
        <v>0.009924141690135</v>
      </c>
      <c r="AK114" s="1">
        <v>-0.00774850370362401</v>
      </c>
      <c r="AL114" s="1">
        <v>-4.01721715927124</v>
      </c>
      <c r="AM114" s="1">
        <v>3.12677192687988</v>
      </c>
      <c r="AN114" s="1">
        <v>8.40781497955322</v>
      </c>
      <c r="AO114" s="3">
        <f t="shared" si="2"/>
        <v>9.828839663</v>
      </c>
      <c r="AP114" s="1">
        <v>-0.0445825979113579</v>
      </c>
      <c r="AQ114" s="1">
        <v>6.33336312603205E-4</v>
      </c>
      <c r="AR114" s="1">
        <v>0.032223429530859</v>
      </c>
      <c r="AS114" s="1">
        <v>1.652107866E9</v>
      </c>
    </row>
    <row r="115" ht="15.75" customHeight="1">
      <c r="A115" s="1">
        <v>-9.2134838104248</v>
      </c>
      <c r="B115" s="1">
        <v>-3.29171204566956</v>
      </c>
      <c r="C115" s="1">
        <v>-0.166522860527039</v>
      </c>
      <c r="D115" s="1">
        <v>-0.0108692478388548</v>
      </c>
      <c r="E115" s="1">
        <v>0.0171017441898584</v>
      </c>
      <c r="F115" s="1">
        <v>-0.0344799868762493</v>
      </c>
      <c r="G115" s="1">
        <v>-3.49940800666809</v>
      </c>
      <c r="H115" s="1">
        <v>-3.61573481559753</v>
      </c>
      <c r="I115" s="1">
        <v>8.42429065704346</v>
      </c>
      <c r="J115" s="3">
        <f t="shared" si="1"/>
        <v>9.812648354</v>
      </c>
      <c r="K115" s="1">
        <v>-0.0146366525441408</v>
      </c>
      <c r="L115" s="1">
        <v>-0.0106353210285306</v>
      </c>
      <c r="M115" s="1">
        <v>0.00805276073515415</v>
      </c>
      <c r="N115" s="1">
        <v>-9.61047458648682</v>
      </c>
      <c r="O115" s="1">
        <v>1.07535493373871</v>
      </c>
      <c r="P115" s="1">
        <v>-1.73463201522827</v>
      </c>
      <c r="Q115" s="1">
        <v>-0.0184156075119972</v>
      </c>
      <c r="R115" s="1">
        <v>0.0254127737134695</v>
      </c>
      <c r="S115" s="1">
        <v>0.0587297156453133</v>
      </c>
      <c r="T115" s="1">
        <v>-9.48717021942139</v>
      </c>
      <c r="U115" s="1">
        <v>-1.39347386360168</v>
      </c>
      <c r="V115" s="1">
        <v>2.31306719779968</v>
      </c>
      <c r="W115" s="1">
        <v>-0.00431514391675591</v>
      </c>
      <c r="X115" s="1">
        <v>0.0181078501045704</v>
      </c>
      <c r="Y115" s="1">
        <v>-0.00575890252366662</v>
      </c>
      <c r="Z115" s="1">
        <v>-9.75881481170654</v>
      </c>
      <c r="AA115" s="1">
        <v>-0.952754735946655</v>
      </c>
      <c r="AB115" s="1">
        <v>0.526149988174438</v>
      </c>
      <c r="AC115" s="1">
        <v>-0.0137628521770239</v>
      </c>
      <c r="AD115" s="1">
        <v>0.0345982871949673</v>
      </c>
      <c r="AE115" s="1">
        <v>0.00275778328068554</v>
      </c>
      <c r="AF115" s="1">
        <v>-9.32730865478516</v>
      </c>
      <c r="AG115" s="1">
        <v>-2.61337041854858</v>
      </c>
      <c r="AH115" s="1">
        <v>-1.60071527957916</v>
      </c>
      <c r="AI115" s="1">
        <v>0.00355508225038648</v>
      </c>
      <c r="AJ115" s="1">
        <v>0.0142586724832654</v>
      </c>
      <c r="AK115" s="1">
        <v>-0.039709385484457</v>
      </c>
      <c r="AL115" s="1">
        <v>-3.99941301345825</v>
      </c>
      <c r="AM115" s="1">
        <v>3.13083100318909</v>
      </c>
      <c r="AN115" s="1">
        <v>8.41215419769287</v>
      </c>
      <c r="AO115" s="3">
        <f t="shared" si="2"/>
        <v>9.826583611</v>
      </c>
      <c r="AP115" s="1">
        <v>-0.0468106977641582</v>
      </c>
      <c r="AQ115" s="1">
        <v>-0.00368250766769052</v>
      </c>
      <c r="AR115" s="1">
        <v>0.0108155133202672</v>
      </c>
      <c r="AS115" s="1">
        <v>1.652107866E9</v>
      </c>
    </row>
    <row r="116" ht="15.75" customHeight="1">
      <c r="A116" s="1">
        <v>-9.2134838104248</v>
      </c>
      <c r="B116" s="1">
        <v>-3.29171204566956</v>
      </c>
      <c r="C116" s="1">
        <v>-0.166522860527039</v>
      </c>
      <c r="D116" s="1">
        <v>-0.0108692478388548</v>
      </c>
      <c r="E116" s="1">
        <v>0.0171017441898584</v>
      </c>
      <c r="F116" s="1">
        <v>-0.0344799868762493</v>
      </c>
      <c r="G116" s="1">
        <v>-3.49940800666809</v>
      </c>
      <c r="H116" s="1">
        <v>-3.61573481559753</v>
      </c>
      <c r="I116" s="1">
        <v>8.42429065704346</v>
      </c>
      <c r="J116" s="3">
        <f t="shared" si="1"/>
        <v>9.812648354</v>
      </c>
      <c r="K116" s="1">
        <v>-0.0146366525441408</v>
      </c>
      <c r="L116" s="1">
        <v>-0.0106353210285306</v>
      </c>
      <c r="M116" s="1">
        <v>0.00805276073515415</v>
      </c>
      <c r="N116" s="1">
        <v>-9.61047458648682</v>
      </c>
      <c r="O116" s="1">
        <v>1.07535493373871</v>
      </c>
      <c r="P116" s="1">
        <v>-1.73463201522827</v>
      </c>
      <c r="Q116" s="1">
        <v>-0.0184156075119972</v>
      </c>
      <c r="R116" s="1">
        <v>0.0254127737134695</v>
      </c>
      <c r="S116" s="1">
        <v>0.0587297156453133</v>
      </c>
      <c r="T116" s="1">
        <v>-9.48717021942139</v>
      </c>
      <c r="U116" s="1">
        <v>-1.39347386360168</v>
      </c>
      <c r="V116" s="1">
        <v>2.31306719779968</v>
      </c>
      <c r="W116" s="1">
        <v>-0.00431514391675591</v>
      </c>
      <c r="X116" s="1">
        <v>0.0181078501045704</v>
      </c>
      <c r="Y116" s="1">
        <v>-0.00575890252366662</v>
      </c>
      <c r="Z116" s="1">
        <v>-9.75881481170654</v>
      </c>
      <c r="AA116" s="1">
        <v>-0.952754735946655</v>
      </c>
      <c r="AB116" s="1">
        <v>0.526149988174438</v>
      </c>
      <c r="AC116" s="1">
        <v>-0.0137628521770239</v>
      </c>
      <c r="AD116" s="1">
        <v>0.0345982871949673</v>
      </c>
      <c r="AE116" s="1">
        <v>0.00275778328068554</v>
      </c>
      <c r="AF116" s="1">
        <v>-9.32730865478516</v>
      </c>
      <c r="AG116" s="1">
        <v>-2.61337041854858</v>
      </c>
      <c r="AH116" s="1">
        <v>-1.60071527957916</v>
      </c>
      <c r="AI116" s="1">
        <v>0.00355508225038648</v>
      </c>
      <c r="AJ116" s="1">
        <v>0.0142586724832654</v>
      </c>
      <c r="AK116" s="1">
        <v>-0.039709385484457</v>
      </c>
      <c r="AL116" s="1">
        <v>-3.99941301345825</v>
      </c>
      <c r="AM116" s="1">
        <v>3.13083100318909</v>
      </c>
      <c r="AN116" s="1">
        <v>8.41215419769287</v>
      </c>
      <c r="AO116" s="3">
        <f t="shared" si="2"/>
        <v>9.826583611</v>
      </c>
      <c r="AP116" s="1">
        <v>-0.0468106977641582</v>
      </c>
      <c r="AQ116" s="1">
        <v>-0.00368250766769052</v>
      </c>
      <c r="AR116" s="1">
        <v>0.0108155133202672</v>
      </c>
      <c r="AS116" s="1">
        <v>1.652107866E9</v>
      </c>
    </row>
    <row r="117" ht="15.75" customHeight="1">
      <c r="A117" s="1">
        <v>-9.20289421081543</v>
      </c>
      <c r="B117" s="1">
        <v>-3.39812254905701</v>
      </c>
      <c r="C117" s="1">
        <v>-0.133112281560898</v>
      </c>
      <c r="D117" s="1">
        <v>-0.0128044504672289</v>
      </c>
      <c r="E117" s="1">
        <v>0.0135433590039611</v>
      </c>
      <c r="F117" s="1">
        <v>-0.0273244492709637</v>
      </c>
      <c r="G117" s="1">
        <v>-3.47541117668152</v>
      </c>
      <c r="H117" s="1">
        <v>-3.5920205116272</v>
      </c>
      <c r="I117" s="1">
        <v>8.43369579315186</v>
      </c>
      <c r="J117" s="3">
        <f t="shared" si="1"/>
        <v>9.80348504</v>
      </c>
      <c r="K117" s="1">
        <v>-0.0253026634454727</v>
      </c>
      <c r="L117" s="1">
        <v>0.00273695657961071</v>
      </c>
      <c r="M117" s="1">
        <v>0.0106494789943099</v>
      </c>
      <c r="N117" s="1">
        <v>-9.56069564819336</v>
      </c>
      <c r="O117" s="1">
        <v>0.966836929321289</v>
      </c>
      <c r="P117" s="1">
        <v>-1.7820770740509</v>
      </c>
      <c r="Q117" s="1">
        <v>-0.0383509173989296</v>
      </c>
      <c r="R117" s="1">
        <v>0.0294343531131744</v>
      </c>
      <c r="S117" s="1">
        <v>0.0742316767573357</v>
      </c>
      <c r="T117" s="1">
        <v>-9.46092510223389</v>
      </c>
      <c r="U117" s="1">
        <v>-1.37427592277527</v>
      </c>
      <c r="V117" s="1">
        <v>2.26947164535522</v>
      </c>
      <c r="W117" s="1">
        <v>-0.00608137063682079</v>
      </c>
      <c r="X117" s="1">
        <v>0.0128762666136026</v>
      </c>
      <c r="Y117" s="1">
        <v>-0.0208572875708342</v>
      </c>
      <c r="Z117" s="1">
        <v>-9.76847362518311</v>
      </c>
      <c r="AA117" s="1">
        <v>-0.889869809150696</v>
      </c>
      <c r="AB117" s="1">
        <v>0.508974075317383</v>
      </c>
      <c r="AC117" s="1">
        <v>0.0256834849715233</v>
      </c>
      <c r="AD117" s="1">
        <v>0.0133608328178525</v>
      </c>
      <c r="AE117" s="1">
        <v>-0.009735107421875</v>
      </c>
      <c r="AF117" s="1">
        <v>-9.39767265319824</v>
      </c>
      <c r="AG117" s="1">
        <v>-2.60060214996338</v>
      </c>
      <c r="AH117" s="1">
        <v>-1.53185737133026</v>
      </c>
      <c r="AI117" s="1">
        <v>-0.0163962040096521</v>
      </c>
      <c r="AJ117" s="1">
        <v>0.00153681542724371</v>
      </c>
      <c r="AK117" s="1">
        <v>-0.0272159781306982</v>
      </c>
      <c r="AL117" s="1">
        <v>-3.96703505516052</v>
      </c>
      <c r="AM117" s="1">
        <v>3.09306907653809</v>
      </c>
      <c r="AN117" s="1">
        <v>8.49422836303711</v>
      </c>
      <c r="AO117" s="3">
        <f t="shared" si="2"/>
        <v>9.87199873</v>
      </c>
      <c r="AP117" s="1">
        <v>-0.0588797777891159</v>
      </c>
      <c r="AQ117" s="1">
        <v>0.0111037138849497</v>
      </c>
      <c r="AR117" s="1">
        <v>0.0364684276282787</v>
      </c>
      <c r="AS117" s="1">
        <v>1.652107866E9</v>
      </c>
    </row>
    <row r="118" ht="15.75" customHeight="1">
      <c r="A118" s="1">
        <v>-9.20289421081543</v>
      </c>
      <c r="B118" s="1">
        <v>-3.39812254905701</v>
      </c>
      <c r="C118" s="1">
        <v>-0.133112281560898</v>
      </c>
      <c r="D118" s="1">
        <v>-0.0128044504672289</v>
      </c>
      <c r="E118" s="1">
        <v>0.0135433590039611</v>
      </c>
      <c r="F118" s="1">
        <v>-0.0273244492709637</v>
      </c>
      <c r="G118" s="1">
        <v>-3.47541117668152</v>
      </c>
      <c r="H118" s="1">
        <v>-3.5920205116272</v>
      </c>
      <c r="I118" s="1">
        <v>8.43369579315186</v>
      </c>
      <c r="J118" s="3">
        <f t="shared" si="1"/>
        <v>9.80348504</v>
      </c>
      <c r="K118" s="1">
        <v>-0.0253026634454727</v>
      </c>
      <c r="L118" s="1">
        <v>0.00273695657961071</v>
      </c>
      <c r="M118" s="1">
        <v>0.0106494789943099</v>
      </c>
      <c r="N118" s="1">
        <v>-9.56069564819336</v>
      </c>
      <c r="O118" s="1">
        <v>0.966836929321289</v>
      </c>
      <c r="P118" s="1">
        <v>-1.7820770740509</v>
      </c>
      <c r="Q118" s="1">
        <v>-0.0383509173989296</v>
      </c>
      <c r="R118" s="1">
        <v>0.0294343531131744</v>
      </c>
      <c r="S118" s="1">
        <v>0.0742316767573357</v>
      </c>
      <c r="T118" s="1">
        <v>-9.46092510223389</v>
      </c>
      <c r="U118" s="1">
        <v>-1.37427592277527</v>
      </c>
      <c r="V118" s="1">
        <v>2.26947164535522</v>
      </c>
      <c r="W118" s="1">
        <v>-0.00608137063682079</v>
      </c>
      <c r="X118" s="1">
        <v>0.0128762666136026</v>
      </c>
      <c r="Y118" s="1">
        <v>-0.0208572875708342</v>
      </c>
      <c r="Z118" s="1">
        <v>-9.76847362518311</v>
      </c>
      <c r="AA118" s="1">
        <v>-0.889869809150696</v>
      </c>
      <c r="AB118" s="1">
        <v>0.508974075317383</v>
      </c>
      <c r="AC118" s="1">
        <v>0.0256834849715233</v>
      </c>
      <c r="AD118" s="1">
        <v>0.0133608328178525</v>
      </c>
      <c r="AE118" s="1">
        <v>-0.009735107421875</v>
      </c>
      <c r="AF118" s="1">
        <v>-9.39767265319824</v>
      </c>
      <c r="AG118" s="1">
        <v>-2.60060214996338</v>
      </c>
      <c r="AH118" s="1">
        <v>-1.53185737133026</v>
      </c>
      <c r="AI118" s="1">
        <v>-0.0163962040096521</v>
      </c>
      <c r="AJ118" s="1">
        <v>0.00153681542724371</v>
      </c>
      <c r="AK118" s="1">
        <v>-0.0272159781306982</v>
      </c>
      <c r="AL118" s="1">
        <v>-3.96703505516052</v>
      </c>
      <c r="AM118" s="1">
        <v>3.09306907653809</v>
      </c>
      <c r="AN118" s="1">
        <v>8.49422836303711</v>
      </c>
      <c r="AO118" s="3">
        <f t="shared" si="2"/>
        <v>9.87199873</v>
      </c>
      <c r="AP118" s="1">
        <v>-0.0588797777891159</v>
      </c>
      <c r="AQ118" s="1">
        <v>0.0111037138849497</v>
      </c>
      <c r="AR118" s="1">
        <v>0.0364684276282787</v>
      </c>
      <c r="AS118" s="1">
        <v>1.652107866E9</v>
      </c>
    </row>
    <row r="119" ht="15.75" customHeight="1">
      <c r="A119" s="1">
        <v>-9.21527290344238</v>
      </c>
      <c r="B119" s="1">
        <v>-3.37359213829041</v>
      </c>
      <c r="C119" s="1">
        <v>-0.166667491197586</v>
      </c>
      <c r="D119" s="1">
        <v>-0.00377326598390937</v>
      </c>
      <c r="E119" s="1">
        <v>-0.00304156867787242</v>
      </c>
      <c r="F119" s="1">
        <v>-0.0399825312197208</v>
      </c>
      <c r="G119" s="1">
        <v>-3.52325224876404</v>
      </c>
      <c r="H119" s="1">
        <v>-3.50117969512939</v>
      </c>
      <c r="I119" s="1">
        <v>8.44935035705566</v>
      </c>
      <c r="J119" s="3">
        <f t="shared" si="1"/>
        <v>9.801177844</v>
      </c>
      <c r="K119" s="1">
        <v>-0.0281490869820118</v>
      </c>
      <c r="L119" s="1">
        <v>-0.00231854128651321</v>
      </c>
      <c r="M119" s="1">
        <v>-0.00247218878939748</v>
      </c>
      <c r="N119" s="1">
        <v>-9.65817737579346</v>
      </c>
      <c r="O119" s="1">
        <v>0.996463000774384</v>
      </c>
      <c r="P119" s="1">
        <v>-1.79648089408875</v>
      </c>
      <c r="Q119" s="1">
        <v>-0.0509457476437092</v>
      </c>
      <c r="R119" s="1">
        <v>0.0230500139296055</v>
      </c>
      <c r="S119" s="1">
        <v>0.0688670501112938</v>
      </c>
      <c r="T119" s="1">
        <v>-9.52546405792236</v>
      </c>
      <c r="U119" s="1">
        <v>-1.37897598743439</v>
      </c>
      <c r="V119" s="1">
        <v>2.36498880386353</v>
      </c>
      <c r="W119" s="1">
        <v>-0.0261871330440044</v>
      </c>
      <c r="X119" s="1">
        <v>0.00749340886250138</v>
      </c>
      <c r="Y119" s="1">
        <v>-0.0111001953482628</v>
      </c>
      <c r="Z119" s="1">
        <v>-9.81677722930908</v>
      </c>
      <c r="AA119" s="1">
        <v>-0.784075856208801</v>
      </c>
      <c r="AB119" s="1">
        <v>0.519700825214386</v>
      </c>
      <c r="AC119" s="1">
        <v>-0.00962961744517088</v>
      </c>
      <c r="AD119" s="1">
        <v>0.00332881580106914</v>
      </c>
      <c r="AE119" s="1">
        <v>-0.0064987363293767</v>
      </c>
      <c r="AF119" s="1">
        <v>-9.38823699951172</v>
      </c>
      <c r="AG119" s="1">
        <v>-2.52599406242371</v>
      </c>
      <c r="AH119" s="1">
        <v>-1.53641748428345</v>
      </c>
      <c r="AI119" s="1">
        <v>-0.0221472717821598</v>
      </c>
      <c r="AJ119" s="1">
        <v>-0.0237745977938175</v>
      </c>
      <c r="AK119" s="1">
        <v>-0.0167599003762007</v>
      </c>
      <c r="AL119" s="1">
        <v>-3.98053479194641</v>
      </c>
      <c r="AM119" s="1">
        <v>3.08245348930359</v>
      </c>
      <c r="AN119" s="1">
        <v>8.43550205230713</v>
      </c>
      <c r="AO119" s="3">
        <f t="shared" si="2"/>
        <v>9.82363841</v>
      </c>
      <c r="AP119" s="1">
        <v>-0.0623584426939487</v>
      </c>
      <c r="AQ119" s="1">
        <v>0.00573262106627226</v>
      </c>
      <c r="AR119" s="1">
        <v>0.0193369220942259</v>
      </c>
      <c r="AS119" s="1">
        <v>1.652107866E9</v>
      </c>
    </row>
    <row r="120" ht="15.75" customHeight="1">
      <c r="A120" s="1">
        <v>-9.21527290344238</v>
      </c>
      <c r="B120" s="1">
        <v>-3.37359213829041</v>
      </c>
      <c r="C120" s="1">
        <v>-0.166667491197586</v>
      </c>
      <c r="D120" s="1">
        <v>-0.00377326598390937</v>
      </c>
      <c r="E120" s="1">
        <v>-0.00304156867787242</v>
      </c>
      <c r="F120" s="1">
        <v>-0.0399825312197208</v>
      </c>
      <c r="G120" s="1">
        <v>-3.52325224876404</v>
      </c>
      <c r="H120" s="1">
        <v>-3.50117969512939</v>
      </c>
      <c r="I120" s="1">
        <v>8.44935035705566</v>
      </c>
      <c r="J120" s="3">
        <f t="shared" si="1"/>
        <v>9.801177844</v>
      </c>
      <c r="K120" s="1">
        <v>-0.0281490869820118</v>
      </c>
      <c r="L120" s="1">
        <v>-0.00231854128651321</v>
      </c>
      <c r="M120" s="1">
        <v>-0.00247218878939748</v>
      </c>
      <c r="N120" s="1">
        <v>-9.65817737579346</v>
      </c>
      <c r="O120" s="1">
        <v>0.996463000774384</v>
      </c>
      <c r="P120" s="1">
        <v>-1.79648089408875</v>
      </c>
      <c r="Q120" s="1">
        <v>-0.0509457476437092</v>
      </c>
      <c r="R120" s="1">
        <v>0.0230500139296055</v>
      </c>
      <c r="S120" s="1">
        <v>0.0688670501112938</v>
      </c>
      <c r="T120" s="1">
        <v>-9.52546405792236</v>
      </c>
      <c r="U120" s="1">
        <v>-1.37897598743439</v>
      </c>
      <c r="V120" s="1">
        <v>2.36498880386353</v>
      </c>
      <c r="W120" s="1">
        <v>-0.0261871330440044</v>
      </c>
      <c r="X120" s="1">
        <v>0.00749340886250138</v>
      </c>
      <c r="Y120" s="1">
        <v>-0.0111001953482628</v>
      </c>
      <c r="Z120" s="1">
        <v>-9.81677722930908</v>
      </c>
      <c r="AA120" s="1">
        <v>-0.784075856208801</v>
      </c>
      <c r="AB120" s="1">
        <v>0.519700825214386</v>
      </c>
      <c r="AC120" s="1">
        <v>-0.00962961744517088</v>
      </c>
      <c r="AD120" s="1">
        <v>0.00332881580106914</v>
      </c>
      <c r="AE120" s="1">
        <v>-0.0064987363293767</v>
      </c>
      <c r="AF120" s="1">
        <v>-9.38823699951172</v>
      </c>
      <c r="AG120" s="1">
        <v>-2.52599406242371</v>
      </c>
      <c r="AH120" s="1">
        <v>-1.53641748428345</v>
      </c>
      <c r="AI120" s="1">
        <v>-0.0221472717821598</v>
      </c>
      <c r="AJ120" s="1">
        <v>-0.0237745977938175</v>
      </c>
      <c r="AK120" s="1">
        <v>-0.0167599003762007</v>
      </c>
      <c r="AL120" s="1">
        <v>-3.98053479194641</v>
      </c>
      <c r="AM120" s="1">
        <v>3.08245348930359</v>
      </c>
      <c r="AN120" s="1">
        <v>8.43550205230713</v>
      </c>
      <c r="AO120" s="3">
        <f t="shared" si="2"/>
        <v>9.82363841</v>
      </c>
      <c r="AP120" s="1">
        <v>-0.0623584426939487</v>
      </c>
      <c r="AQ120" s="1">
        <v>0.00573262106627226</v>
      </c>
      <c r="AR120" s="1">
        <v>0.0193369220942259</v>
      </c>
      <c r="AS120" s="1">
        <v>1.652107866E9</v>
      </c>
    </row>
    <row r="121" ht="15.75" customHeight="1">
      <c r="A121" s="1">
        <v>-9.25705718994141</v>
      </c>
      <c r="B121" s="1">
        <v>-3.29564070701599</v>
      </c>
      <c r="C121" s="1">
        <v>-0.238499611616135</v>
      </c>
      <c r="D121" s="1">
        <v>-0.00750702479854226</v>
      </c>
      <c r="E121" s="1">
        <v>-0.00563016626983881</v>
      </c>
      <c r="F121" s="1">
        <v>-0.0363508723676205</v>
      </c>
      <c r="G121" s="1">
        <v>-3.53289318084717</v>
      </c>
      <c r="H121" s="1">
        <v>-3.53928208351135</v>
      </c>
      <c r="I121" s="1">
        <v>8.43964576721191</v>
      </c>
      <c r="J121" s="3">
        <f t="shared" si="1"/>
        <v>9.809968021</v>
      </c>
      <c r="K121" s="1">
        <v>-0.0379075445234776</v>
      </c>
      <c r="L121" s="1">
        <v>0.00376159674488008</v>
      </c>
      <c r="M121" s="1">
        <v>0.00712768733501434</v>
      </c>
      <c r="N121" s="1">
        <v>-9.66710948944092</v>
      </c>
      <c r="O121" s="1">
        <v>1.13368332386017</v>
      </c>
      <c r="P121" s="1">
        <v>-1.7732435464859</v>
      </c>
      <c r="Q121" s="1">
        <v>-0.0834580063819885</v>
      </c>
      <c r="R121" s="1">
        <v>0.00250397180207074</v>
      </c>
      <c r="S121" s="1">
        <v>0.0649623647332191</v>
      </c>
      <c r="T121" s="1">
        <v>-9.45339202880859</v>
      </c>
      <c r="U121" s="1">
        <v>-1.30923020839691</v>
      </c>
      <c r="V121" s="1">
        <v>2.3805615901947</v>
      </c>
      <c r="W121" s="1">
        <v>-0.0190799552947283</v>
      </c>
      <c r="X121" s="1">
        <v>-0.00129889720119536</v>
      </c>
      <c r="Y121" s="1">
        <v>-0.0111298989504576</v>
      </c>
      <c r="Z121" s="1">
        <v>-9.86964416503906</v>
      </c>
      <c r="AA121" s="1">
        <v>-0.794190585613251</v>
      </c>
      <c r="AB121" s="1">
        <v>0.547668933868408</v>
      </c>
      <c r="AC121" s="1">
        <v>-0.0360929220914841</v>
      </c>
      <c r="AD121" s="1">
        <v>-0.0317951701581478</v>
      </c>
      <c r="AE121" s="1">
        <v>-0.0195746794342995</v>
      </c>
      <c r="AF121" s="1">
        <v>-9.43589496612549</v>
      </c>
      <c r="AG121" s="1">
        <v>-2.51732587814331</v>
      </c>
      <c r="AH121" s="1">
        <v>-1.50806760787964</v>
      </c>
      <c r="AI121" s="1">
        <v>-0.00220189383253455</v>
      </c>
      <c r="AJ121" s="1">
        <v>-0.0311245080083609</v>
      </c>
      <c r="AK121" s="1">
        <v>-0.0113129131495953</v>
      </c>
      <c r="AL121" s="1">
        <v>-3.9666759967804</v>
      </c>
      <c r="AM121" s="1">
        <v>3.0858895778656</v>
      </c>
      <c r="AN121" s="1">
        <v>8.47612476348877</v>
      </c>
      <c r="AO121" s="3">
        <f t="shared" si="2"/>
        <v>9.854030848</v>
      </c>
      <c r="AP121" s="1">
        <v>-0.0660389736294746</v>
      </c>
      <c r="AQ121" s="1">
        <v>-0.00476367585361004</v>
      </c>
      <c r="AR121" s="1">
        <v>0.0320985168218613</v>
      </c>
      <c r="AS121" s="1">
        <v>1.652107866E9</v>
      </c>
    </row>
    <row r="122" ht="15.75" customHeight="1">
      <c r="A122" s="1">
        <v>-9.25705718994141</v>
      </c>
      <c r="B122" s="1">
        <v>-3.29564070701599</v>
      </c>
      <c r="C122" s="1">
        <v>-0.238499611616135</v>
      </c>
      <c r="D122" s="1">
        <v>-0.00750702479854226</v>
      </c>
      <c r="E122" s="1">
        <v>-0.00563016626983881</v>
      </c>
      <c r="F122" s="1">
        <v>-0.0363508723676205</v>
      </c>
      <c r="G122" s="1">
        <v>-3.53289318084717</v>
      </c>
      <c r="H122" s="1">
        <v>-3.53928208351135</v>
      </c>
      <c r="I122" s="1">
        <v>8.43964576721191</v>
      </c>
      <c r="J122" s="3">
        <f t="shared" si="1"/>
        <v>9.809968021</v>
      </c>
      <c r="K122" s="1">
        <v>-0.0379075445234776</v>
      </c>
      <c r="L122" s="1">
        <v>0.00376159674488008</v>
      </c>
      <c r="M122" s="1">
        <v>0.00712768733501434</v>
      </c>
      <c r="N122" s="1">
        <v>-9.66710948944092</v>
      </c>
      <c r="O122" s="1">
        <v>1.13368332386017</v>
      </c>
      <c r="P122" s="1">
        <v>-1.7732435464859</v>
      </c>
      <c r="Q122" s="1">
        <v>-0.0834580063819885</v>
      </c>
      <c r="R122" s="1">
        <v>0.00250397180207074</v>
      </c>
      <c r="S122" s="1">
        <v>0.0649623647332191</v>
      </c>
      <c r="T122" s="1">
        <v>-9.45339202880859</v>
      </c>
      <c r="U122" s="1">
        <v>-1.30923020839691</v>
      </c>
      <c r="V122" s="1">
        <v>2.3805615901947</v>
      </c>
      <c r="W122" s="1">
        <v>-0.0190799552947283</v>
      </c>
      <c r="X122" s="1">
        <v>-0.00129889720119536</v>
      </c>
      <c r="Y122" s="1">
        <v>-0.0111298989504576</v>
      </c>
      <c r="Z122" s="1">
        <v>-9.86964416503906</v>
      </c>
      <c r="AA122" s="1">
        <v>-0.794190585613251</v>
      </c>
      <c r="AB122" s="1">
        <v>0.547668933868408</v>
      </c>
      <c r="AC122" s="1">
        <v>-0.0360929220914841</v>
      </c>
      <c r="AD122" s="1">
        <v>-0.0317951701581478</v>
      </c>
      <c r="AE122" s="1">
        <v>-0.0195746794342995</v>
      </c>
      <c r="AF122" s="1">
        <v>-9.43589496612549</v>
      </c>
      <c r="AG122" s="1">
        <v>-2.51732587814331</v>
      </c>
      <c r="AH122" s="1">
        <v>-1.50806760787964</v>
      </c>
      <c r="AI122" s="1">
        <v>-0.00220189383253455</v>
      </c>
      <c r="AJ122" s="1">
        <v>-0.0311245080083609</v>
      </c>
      <c r="AK122" s="1">
        <v>-0.0113129131495953</v>
      </c>
      <c r="AL122" s="1">
        <v>-3.9666759967804</v>
      </c>
      <c r="AM122" s="1">
        <v>3.0858895778656</v>
      </c>
      <c r="AN122" s="1">
        <v>8.47612476348877</v>
      </c>
      <c r="AO122" s="3">
        <f t="shared" si="2"/>
        <v>9.854030848</v>
      </c>
      <c r="AP122" s="1">
        <v>-0.0660389736294746</v>
      </c>
      <c r="AQ122" s="1">
        <v>-0.00476367585361004</v>
      </c>
      <c r="AR122" s="1">
        <v>0.0320985168218613</v>
      </c>
      <c r="AS122" s="1">
        <v>1.652107866E9</v>
      </c>
    </row>
    <row r="123" ht="15.75" customHeight="1">
      <c r="A123" s="1">
        <v>-9.25705718994141</v>
      </c>
      <c r="B123" s="1">
        <v>-3.29564070701599</v>
      </c>
      <c r="C123" s="1">
        <v>-0.238499611616135</v>
      </c>
      <c r="D123" s="1">
        <v>-0.00750702479854226</v>
      </c>
      <c r="E123" s="1">
        <v>-0.00563016626983881</v>
      </c>
      <c r="F123" s="1">
        <v>-0.0363508723676205</v>
      </c>
      <c r="G123" s="1">
        <v>-3.53289318084717</v>
      </c>
      <c r="H123" s="1">
        <v>-3.53928208351135</v>
      </c>
      <c r="I123" s="1">
        <v>8.43964576721191</v>
      </c>
      <c r="J123" s="3">
        <f t="shared" si="1"/>
        <v>9.809968021</v>
      </c>
      <c r="K123" s="1">
        <v>-0.0379075445234776</v>
      </c>
      <c r="L123" s="1">
        <v>0.00376159674488008</v>
      </c>
      <c r="M123" s="1">
        <v>0.00712768733501434</v>
      </c>
      <c r="N123" s="1">
        <v>-9.66710948944092</v>
      </c>
      <c r="O123" s="1">
        <v>1.13368332386017</v>
      </c>
      <c r="P123" s="1">
        <v>-1.7732435464859</v>
      </c>
      <c r="Q123" s="1">
        <v>-0.0834580063819885</v>
      </c>
      <c r="R123" s="1">
        <v>0.00250397180207074</v>
      </c>
      <c r="S123" s="1">
        <v>0.0649623647332191</v>
      </c>
      <c r="T123" s="1">
        <v>-9.45339202880859</v>
      </c>
      <c r="U123" s="1">
        <v>-1.30923020839691</v>
      </c>
      <c r="V123" s="1">
        <v>2.3805615901947</v>
      </c>
      <c r="W123" s="1">
        <v>-0.0190799552947283</v>
      </c>
      <c r="X123" s="1">
        <v>-0.00129889720119536</v>
      </c>
      <c r="Y123" s="1">
        <v>-0.0111298989504576</v>
      </c>
      <c r="Z123" s="1">
        <v>-9.86964416503906</v>
      </c>
      <c r="AA123" s="1">
        <v>-0.794190585613251</v>
      </c>
      <c r="AB123" s="1">
        <v>0.547668933868408</v>
      </c>
      <c r="AC123" s="1">
        <v>-0.0360929220914841</v>
      </c>
      <c r="AD123" s="1">
        <v>-0.0317951701581478</v>
      </c>
      <c r="AE123" s="1">
        <v>-0.0195746794342995</v>
      </c>
      <c r="AF123" s="1">
        <v>-9.43589496612549</v>
      </c>
      <c r="AG123" s="1">
        <v>-2.51732587814331</v>
      </c>
      <c r="AH123" s="1">
        <v>-1.50806760787964</v>
      </c>
      <c r="AI123" s="1">
        <v>-0.00220189383253455</v>
      </c>
      <c r="AJ123" s="1">
        <v>-0.0311245080083609</v>
      </c>
      <c r="AK123" s="1">
        <v>-0.0113129131495953</v>
      </c>
      <c r="AL123" s="1">
        <v>-3.9666759967804</v>
      </c>
      <c r="AM123" s="1">
        <v>3.0858895778656</v>
      </c>
      <c r="AN123" s="1">
        <v>8.47612476348877</v>
      </c>
      <c r="AO123" s="3">
        <f t="shared" si="2"/>
        <v>9.854030848</v>
      </c>
      <c r="AP123" s="1">
        <v>-0.0660389736294746</v>
      </c>
      <c r="AQ123" s="1">
        <v>-0.00476367585361004</v>
      </c>
      <c r="AR123" s="1">
        <v>0.0320985168218613</v>
      </c>
      <c r="AS123" s="1">
        <v>1.652107866E9</v>
      </c>
    </row>
    <row r="124" ht="15.75" customHeight="1">
      <c r="A124" s="1">
        <v>-9.16121768951416</v>
      </c>
      <c r="B124" s="1">
        <v>-3.31870579719543</v>
      </c>
      <c r="C124" s="1">
        <v>-0.277128726243973</v>
      </c>
      <c r="D124" s="1">
        <v>0.00266598770394921</v>
      </c>
      <c r="E124" s="1">
        <v>0.0100369146093726</v>
      </c>
      <c r="F124" s="1">
        <v>-0.0382103882730007</v>
      </c>
      <c r="G124" s="1">
        <v>-3.48492813110352</v>
      </c>
      <c r="H124" s="1">
        <v>-3.66335415840149</v>
      </c>
      <c r="I124" s="1">
        <v>8.39743900299072</v>
      </c>
      <c r="J124" s="3">
        <f t="shared" si="1"/>
        <v>9.80213597</v>
      </c>
      <c r="K124" s="1">
        <v>-0.0397315099835396</v>
      </c>
      <c r="L124" s="1">
        <v>0.00114644656423479</v>
      </c>
      <c r="M124" s="1">
        <v>0.00360040692612529</v>
      </c>
      <c r="N124" s="1">
        <v>-9.60434532165527</v>
      </c>
      <c r="O124" s="1">
        <v>1.19369995594025</v>
      </c>
      <c r="P124" s="1">
        <v>-1.84083187580109</v>
      </c>
      <c r="Q124" s="1">
        <v>-0.117498651146889</v>
      </c>
      <c r="R124" s="1">
        <v>0.0158645752817392</v>
      </c>
      <c r="S124" s="1">
        <v>0.0620120465755463</v>
      </c>
      <c r="T124" s="1">
        <v>-9.42428588867188</v>
      </c>
      <c r="U124" s="1">
        <v>-1.29715931415558</v>
      </c>
      <c r="V124" s="1">
        <v>2.45040369033813</v>
      </c>
      <c r="W124" s="1">
        <v>-0.0252094380557537</v>
      </c>
      <c r="X124" s="1">
        <v>0.0189539585262537</v>
      </c>
      <c r="Y124" s="1">
        <v>-0.0040211034938693</v>
      </c>
      <c r="Z124" s="1">
        <v>-9.66967964172363</v>
      </c>
      <c r="AA124" s="1">
        <v>-0.917590796947479</v>
      </c>
      <c r="AB124" s="1">
        <v>0.436458736658096</v>
      </c>
      <c r="AC124" s="1">
        <v>-0.0863340869545937</v>
      </c>
      <c r="AD124" s="1">
        <v>-0.0246893204748631</v>
      </c>
      <c r="AE124" s="1">
        <v>-0.0216280035674572</v>
      </c>
      <c r="AF124" s="1">
        <v>-9.3408203125</v>
      </c>
      <c r="AG124" s="1">
        <v>-2.5607123374939</v>
      </c>
      <c r="AH124" s="1">
        <v>-1.58316659927368</v>
      </c>
      <c r="AI124" s="1">
        <v>0.0285709034651518</v>
      </c>
      <c r="AJ124" s="1">
        <v>-0.00784148834645748</v>
      </c>
      <c r="AK124" s="1">
        <v>-0.0279125832021236</v>
      </c>
      <c r="AL124" s="1">
        <v>-3.93938660621643</v>
      </c>
      <c r="AM124" s="1">
        <v>3.13845634460449</v>
      </c>
      <c r="AN124" s="1">
        <v>8.49110984802246</v>
      </c>
      <c r="AO124" s="3">
        <f t="shared" si="2"/>
        <v>9.872569144</v>
      </c>
      <c r="AP124" s="1">
        <v>-0.0492745339870453</v>
      </c>
      <c r="AQ124" s="1">
        <v>0.00392132671549916</v>
      </c>
      <c r="AR124" s="1">
        <v>0.064257800579071</v>
      </c>
      <c r="AS124" s="1">
        <v>1.652107866E9</v>
      </c>
    </row>
    <row r="125" ht="15.75" customHeight="1">
      <c r="A125" s="1">
        <v>-9.16121768951416</v>
      </c>
      <c r="B125" s="1">
        <v>-3.31870579719543</v>
      </c>
      <c r="C125" s="1">
        <v>-0.277128726243973</v>
      </c>
      <c r="D125" s="1">
        <v>0.00266598770394921</v>
      </c>
      <c r="E125" s="1">
        <v>0.0100369146093726</v>
      </c>
      <c r="F125" s="1">
        <v>-0.0382103882730007</v>
      </c>
      <c r="G125" s="1">
        <v>-3.48492813110352</v>
      </c>
      <c r="H125" s="1">
        <v>-3.66335415840149</v>
      </c>
      <c r="I125" s="1">
        <v>8.39743900299072</v>
      </c>
      <c r="J125" s="3">
        <f t="shared" si="1"/>
        <v>9.80213597</v>
      </c>
      <c r="K125" s="1">
        <v>-0.0397315099835396</v>
      </c>
      <c r="L125" s="1">
        <v>0.00114644656423479</v>
      </c>
      <c r="M125" s="1">
        <v>0.00360040692612529</v>
      </c>
      <c r="N125" s="1">
        <v>-9.60434532165527</v>
      </c>
      <c r="O125" s="1">
        <v>1.19369995594025</v>
      </c>
      <c r="P125" s="1">
        <v>-1.84083187580109</v>
      </c>
      <c r="Q125" s="1">
        <v>-0.117498651146889</v>
      </c>
      <c r="R125" s="1">
        <v>0.0158645752817392</v>
      </c>
      <c r="S125" s="1">
        <v>0.0620120465755463</v>
      </c>
      <c r="T125" s="1">
        <v>-9.42428588867188</v>
      </c>
      <c r="U125" s="1">
        <v>-1.29715931415558</v>
      </c>
      <c r="V125" s="1">
        <v>2.45040369033813</v>
      </c>
      <c r="W125" s="1">
        <v>-0.0252094380557537</v>
      </c>
      <c r="X125" s="1">
        <v>0.0189539585262537</v>
      </c>
      <c r="Y125" s="1">
        <v>-0.0040211034938693</v>
      </c>
      <c r="Z125" s="1">
        <v>-9.66967964172363</v>
      </c>
      <c r="AA125" s="1">
        <v>-0.917590796947479</v>
      </c>
      <c r="AB125" s="1">
        <v>0.436458736658096</v>
      </c>
      <c r="AC125" s="1">
        <v>-0.0863340869545937</v>
      </c>
      <c r="AD125" s="1">
        <v>-0.0246893204748631</v>
      </c>
      <c r="AE125" s="1">
        <v>-0.0216280035674572</v>
      </c>
      <c r="AF125" s="1">
        <v>-9.3408203125</v>
      </c>
      <c r="AG125" s="1">
        <v>-2.5607123374939</v>
      </c>
      <c r="AH125" s="1">
        <v>-1.58316659927368</v>
      </c>
      <c r="AI125" s="1">
        <v>0.0285709034651518</v>
      </c>
      <c r="AJ125" s="1">
        <v>-0.00784148834645748</v>
      </c>
      <c r="AK125" s="1">
        <v>-0.0279125832021236</v>
      </c>
      <c r="AL125" s="1">
        <v>-3.93938660621643</v>
      </c>
      <c r="AM125" s="1">
        <v>3.13845634460449</v>
      </c>
      <c r="AN125" s="1">
        <v>8.49110984802246</v>
      </c>
      <c r="AO125" s="3">
        <f t="shared" si="2"/>
        <v>9.872569144</v>
      </c>
      <c r="AP125" s="1">
        <v>-0.0492745339870453</v>
      </c>
      <c r="AQ125" s="1">
        <v>0.00392132671549916</v>
      </c>
      <c r="AR125" s="1">
        <v>0.064257800579071</v>
      </c>
      <c r="AS125" s="1">
        <v>1.652107866E9</v>
      </c>
    </row>
    <row r="126" ht="15.75" customHeight="1">
      <c r="A126" s="1">
        <v>-9.26538562774658</v>
      </c>
      <c r="B126" s="1">
        <v>-3.36965537071228</v>
      </c>
      <c r="C126" s="1">
        <v>-0.123348146677017</v>
      </c>
      <c r="D126" s="1">
        <v>0.021612761542201</v>
      </c>
      <c r="E126" s="1">
        <v>2.21103080548346E-4</v>
      </c>
      <c r="F126" s="1">
        <v>-0.0329613499343395</v>
      </c>
      <c r="G126" s="1">
        <v>-3.53306436538696</v>
      </c>
      <c r="H126" s="1">
        <v>-3.64422559738159</v>
      </c>
      <c r="I126" s="1">
        <v>8.41976833343506</v>
      </c>
      <c r="J126" s="3">
        <f t="shared" si="1"/>
        <v>9.831348982</v>
      </c>
      <c r="K126" s="1">
        <v>-0.019818177446723</v>
      </c>
      <c r="L126" s="1">
        <v>0.00431979168206453</v>
      </c>
      <c r="M126" s="1">
        <v>0.0203013494610786</v>
      </c>
      <c r="N126" s="1">
        <v>-9.55185699462891</v>
      </c>
      <c r="O126" s="1">
        <v>1.21256220340729</v>
      </c>
      <c r="P126" s="1">
        <v>-1.83142411708832</v>
      </c>
      <c r="Q126" s="1">
        <v>-0.169425457715988</v>
      </c>
      <c r="R126" s="1">
        <v>0.0254372209310532</v>
      </c>
      <c r="S126" s="1">
        <v>0.0501137487590313</v>
      </c>
      <c r="T126" s="1">
        <v>-9.41463947296143</v>
      </c>
      <c r="U126" s="1">
        <v>-1.30197215080261</v>
      </c>
      <c r="V126" s="1">
        <v>2.45552110671997</v>
      </c>
      <c r="W126" s="1">
        <v>-0.0266179498285055</v>
      </c>
      <c r="X126" s="1">
        <v>-0.0145751563832164</v>
      </c>
      <c r="Y126" s="1">
        <v>-5.21200941875577E-4</v>
      </c>
      <c r="Z126" s="1">
        <v>-9.7149486541748</v>
      </c>
      <c r="AA126" s="1">
        <v>-1.15475749969482</v>
      </c>
      <c r="AB126" s="1">
        <v>0.503900408744812</v>
      </c>
      <c r="AC126" s="1">
        <v>-0.0801610201597214</v>
      </c>
      <c r="AD126" s="1">
        <v>-0.0207054112106562</v>
      </c>
      <c r="AE126" s="1">
        <v>-0.00997262634336948</v>
      </c>
      <c r="AF126" s="1">
        <v>-9.35387420654297</v>
      </c>
      <c r="AG126" s="1">
        <v>-2.52649569511414</v>
      </c>
      <c r="AH126" s="1">
        <v>-1.60288786888123</v>
      </c>
      <c r="AI126" s="1">
        <v>0.0473604276776314</v>
      </c>
      <c r="AJ126" s="1">
        <v>0.0130783123895526</v>
      </c>
      <c r="AK126" s="1">
        <v>0.00525053776800632</v>
      </c>
      <c r="AL126" s="1">
        <v>-3.94528532028198</v>
      </c>
      <c r="AM126" s="1">
        <v>3.09775137901306</v>
      </c>
      <c r="AN126" s="1">
        <v>8.46228313446045</v>
      </c>
      <c r="AO126" s="3">
        <f t="shared" si="2"/>
        <v>9.83725448</v>
      </c>
      <c r="AP126" s="1">
        <v>-0.0347745977342129</v>
      </c>
      <c r="AQ126" s="1">
        <v>-0.00255565135739744</v>
      </c>
      <c r="AR126" s="1">
        <v>0.00553835742175579</v>
      </c>
      <c r="AS126" s="1">
        <v>1.652107866E9</v>
      </c>
    </row>
    <row r="127" ht="15.75" customHeight="1">
      <c r="A127" s="1">
        <v>-9.26538562774658</v>
      </c>
      <c r="B127" s="1">
        <v>-3.36965537071228</v>
      </c>
      <c r="C127" s="1">
        <v>-0.123348146677017</v>
      </c>
      <c r="D127" s="1">
        <v>0.021612761542201</v>
      </c>
      <c r="E127" s="1">
        <v>2.21103080548346E-4</v>
      </c>
      <c r="F127" s="1">
        <v>-0.0329613499343395</v>
      </c>
      <c r="G127" s="1">
        <v>-3.53306436538696</v>
      </c>
      <c r="H127" s="1">
        <v>-3.64422559738159</v>
      </c>
      <c r="I127" s="1">
        <v>8.41976833343506</v>
      </c>
      <c r="J127" s="3">
        <f t="shared" si="1"/>
        <v>9.831348982</v>
      </c>
      <c r="K127" s="1">
        <v>-0.019818177446723</v>
      </c>
      <c r="L127" s="1">
        <v>0.00431979168206453</v>
      </c>
      <c r="M127" s="1">
        <v>0.0203013494610786</v>
      </c>
      <c r="N127" s="1">
        <v>-9.55185699462891</v>
      </c>
      <c r="O127" s="1">
        <v>1.21256220340729</v>
      </c>
      <c r="P127" s="1">
        <v>-1.83142411708832</v>
      </c>
      <c r="Q127" s="1">
        <v>-0.169425457715988</v>
      </c>
      <c r="R127" s="1">
        <v>0.0254372209310532</v>
      </c>
      <c r="S127" s="1">
        <v>0.0501137487590313</v>
      </c>
      <c r="T127" s="1">
        <v>-9.41463947296143</v>
      </c>
      <c r="U127" s="1">
        <v>-1.30197215080261</v>
      </c>
      <c r="V127" s="1">
        <v>2.45552110671997</v>
      </c>
      <c r="W127" s="1">
        <v>-0.0266179498285055</v>
      </c>
      <c r="X127" s="1">
        <v>-0.0145751563832164</v>
      </c>
      <c r="Y127" s="1">
        <v>-5.21200941875577E-4</v>
      </c>
      <c r="Z127" s="1">
        <v>-9.7149486541748</v>
      </c>
      <c r="AA127" s="1">
        <v>-1.15475749969482</v>
      </c>
      <c r="AB127" s="1">
        <v>0.503900408744812</v>
      </c>
      <c r="AC127" s="1">
        <v>-0.0801610201597214</v>
      </c>
      <c r="AD127" s="1">
        <v>-0.0207054112106562</v>
      </c>
      <c r="AE127" s="1">
        <v>-0.00997262634336948</v>
      </c>
      <c r="AF127" s="1">
        <v>-9.35387420654297</v>
      </c>
      <c r="AG127" s="1">
        <v>-2.52649569511414</v>
      </c>
      <c r="AH127" s="1">
        <v>-1.60288786888123</v>
      </c>
      <c r="AI127" s="1">
        <v>0.0473604276776314</v>
      </c>
      <c r="AJ127" s="1">
        <v>0.0130783123895526</v>
      </c>
      <c r="AK127" s="1">
        <v>0.00525053776800632</v>
      </c>
      <c r="AL127" s="1">
        <v>-3.94528532028198</v>
      </c>
      <c r="AM127" s="1">
        <v>3.09775137901306</v>
      </c>
      <c r="AN127" s="1">
        <v>8.46228313446045</v>
      </c>
      <c r="AO127" s="3">
        <f t="shared" si="2"/>
        <v>9.83725448</v>
      </c>
      <c r="AP127" s="1">
        <v>-0.0347745977342129</v>
      </c>
      <c r="AQ127" s="1">
        <v>-0.00255565135739744</v>
      </c>
      <c r="AR127" s="1">
        <v>0.00553835742175579</v>
      </c>
      <c r="AS127" s="1">
        <v>1.652107866E9</v>
      </c>
    </row>
    <row r="128" ht="15.75" customHeight="1">
      <c r="A128" s="1">
        <v>-9.18737125396729</v>
      </c>
      <c r="B128" s="1">
        <v>-3.48119020462036</v>
      </c>
      <c r="C128" s="1">
        <v>-0.0492370910942554</v>
      </c>
      <c r="D128" s="1">
        <v>0.00182140001561493</v>
      </c>
      <c r="E128" s="1">
        <v>0.00475706858560443</v>
      </c>
      <c r="F128" s="1">
        <v>-0.0409222394227982</v>
      </c>
      <c r="G128" s="1">
        <v>-3.53793954849243</v>
      </c>
      <c r="H128" s="1">
        <v>-3.63474702835083</v>
      </c>
      <c r="I128" s="1">
        <v>8.43186473846436</v>
      </c>
      <c r="J128" s="3">
        <f t="shared" si="1"/>
        <v>9.839956564</v>
      </c>
      <c r="K128" s="1">
        <v>-0.0323991179466248</v>
      </c>
      <c r="L128" s="1">
        <v>0.00711327372118831</v>
      </c>
      <c r="M128" s="1">
        <v>0.0167664773762226</v>
      </c>
      <c r="N128" s="1">
        <v>-9.56765842437744</v>
      </c>
      <c r="O128" s="1">
        <v>1.05820250511169</v>
      </c>
      <c r="P128" s="1">
        <v>-1.73460340499878</v>
      </c>
      <c r="Q128" s="1">
        <v>-0.150386080145836</v>
      </c>
      <c r="R128" s="1">
        <v>0.0314923375844955</v>
      </c>
      <c r="S128" s="1">
        <v>0.0450842417776585</v>
      </c>
      <c r="T128" s="1">
        <v>-9.42216300964355</v>
      </c>
      <c r="U128" s="1">
        <v>-1.28759181499481</v>
      </c>
      <c r="V128" s="1">
        <v>2.38270163536072</v>
      </c>
      <c r="W128" s="1">
        <v>-0.0362900048494339</v>
      </c>
      <c r="X128" s="1">
        <v>0.00395696191117167</v>
      </c>
      <c r="Y128" s="1">
        <v>-0.00404694117605686</v>
      </c>
      <c r="Z128" s="1">
        <v>-9.63386535644531</v>
      </c>
      <c r="AA128" s="1">
        <v>-1.04397928714752</v>
      </c>
      <c r="AB128" s="1">
        <v>0.514047503471375</v>
      </c>
      <c r="AC128" s="1">
        <v>-0.0423266999423504</v>
      </c>
      <c r="AD128" s="1">
        <v>-0.00658361939713359</v>
      </c>
      <c r="AE128" s="1">
        <v>0.0020098383538425</v>
      </c>
      <c r="AF128" s="1">
        <v>-9.39371395111084</v>
      </c>
      <c r="AG128" s="1">
        <v>-2.52531552314758</v>
      </c>
      <c r="AH128" s="1">
        <v>-1.60421717166901</v>
      </c>
      <c r="AI128" s="1">
        <v>0.0161826051771641</v>
      </c>
      <c r="AJ128" s="1">
        <v>0.0383397489786148</v>
      </c>
      <c r="AK128" s="1">
        <v>-0.00974806305021048</v>
      </c>
      <c r="AL128" s="1">
        <v>-3.95900344848633</v>
      </c>
      <c r="AM128" s="1">
        <v>3.0559093952179</v>
      </c>
      <c r="AN128" s="1">
        <v>8.49873828887939</v>
      </c>
      <c r="AO128" s="3">
        <f t="shared" si="2"/>
        <v>9.861077174</v>
      </c>
      <c r="AP128" s="1">
        <v>-0.079643040895462</v>
      </c>
      <c r="AQ128" s="1">
        <v>-0.0133067341521382</v>
      </c>
      <c r="AR128" s="1">
        <v>0.0255924165248871</v>
      </c>
      <c r="AS128" s="1">
        <v>1.652107866E9</v>
      </c>
    </row>
    <row r="129" ht="15.75" customHeight="1">
      <c r="A129" s="1">
        <v>-9.18737125396729</v>
      </c>
      <c r="B129" s="1">
        <v>-3.48119020462036</v>
      </c>
      <c r="C129" s="1">
        <v>-0.0492370910942554</v>
      </c>
      <c r="D129" s="1">
        <v>0.00182140001561493</v>
      </c>
      <c r="E129" s="1">
        <v>0.00475706858560443</v>
      </c>
      <c r="F129" s="1">
        <v>-0.0409222394227982</v>
      </c>
      <c r="G129" s="1">
        <v>-3.53793954849243</v>
      </c>
      <c r="H129" s="1">
        <v>-3.63474702835083</v>
      </c>
      <c r="I129" s="1">
        <v>8.43186473846436</v>
      </c>
      <c r="J129" s="3">
        <f t="shared" si="1"/>
        <v>9.839956564</v>
      </c>
      <c r="K129" s="1">
        <v>-0.0323991179466248</v>
      </c>
      <c r="L129" s="1">
        <v>0.00711327372118831</v>
      </c>
      <c r="M129" s="1">
        <v>0.0167664773762226</v>
      </c>
      <c r="N129" s="1">
        <v>-9.56765842437744</v>
      </c>
      <c r="O129" s="1">
        <v>1.05820250511169</v>
      </c>
      <c r="P129" s="1">
        <v>-1.73460340499878</v>
      </c>
      <c r="Q129" s="1">
        <v>-0.150386080145836</v>
      </c>
      <c r="R129" s="1">
        <v>0.0314923375844955</v>
      </c>
      <c r="S129" s="1">
        <v>0.0450842417776585</v>
      </c>
      <c r="T129" s="1">
        <v>-9.42216300964355</v>
      </c>
      <c r="U129" s="1">
        <v>-1.28759181499481</v>
      </c>
      <c r="V129" s="1">
        <v>2.38270163536072</v>
      </c>
      <c r="W129" s="1">
        <v>-0.0362900048494339</v>
      </c>
      <c r="X129" s="1">
        <v>0.00395696191117167</v>
      </c>
      <c r="Y129" s="1">
        <v>-0.00404694117605686</v>
      </c>
      <c r="Z129" s="1">
        <v>-9.63386535644531</v>
      </c>
      <c r="AA129" s="1">
        <v>-1.04397928714752</v>
      </c>
      <c r="AB129" s="1">
        <v>0.514047503471375</v>
      </c>
      <c r="AC129" s="1">
        <v>-0.0423266999423504</v>
      </c>
      <c r="AD129" s="1">
        <v>-0.00658361939713359</v>
      </c>
      <c r="AE129" s="1">
        <v>0.0020098383538425</v>
      </c>
      <c r="AF129" s="1">
        <v>-9.39371395111084</v>
      </c>
      <c r="AG129" s="1">
        <v>-2.52531552314758</v>
      </c>
      <c r="AH129" s="1">
        <v>-1.60421717166901</v>
      </c>
      <c r="AI129" s="1">
        <v>0.0161826051771641</v>
      </c>
      <c r="AJ129" s="1">
        <v>0.0383397489786148</v>
      </c>
      <c r="AK129" s="1">
        <v>-0.00974806305021048</v>
      </c>
      <c r="AL129" s="1">
        <v>-3.95900344848633</v>
      </c>
      <c r="AM129" s="1">
        <v>3.0559093952179</v>
      </c>
      <c r="AN129" s="1">
        <v>8.49873828887939</v>
      </c>
      <c r="AO129" s="3">
        <f t="shared" si="2"/>
        <v>9.861077174</v>
      </c>
      <c r="AP129" s="1">
        <v>-0.079643040895462</v>
      </c>
      <c r="AQ129" s="1">
        <v>-0.0133067341521382</v>
      </c>
      <c r="AR129" s="1">
        <v>0.0255924165248871</v>
      </c>
      <c r="AS129" s="1">
        <v>1.652107866E9</v>
      </c>
    </row>
    <row r="130" ht="15.75" customHeight="1">
      <c r="A130" s="1">
        <v>-9.18737125396729</v>
      </c>
      <c r="B130" s="1">
        <v>-3.48119020462036</v>
      </c>
      <c r="C130" s="1">
        <v>-0.0492370910942554</v>
      </c>
      <c r="D130" s="1">
        <v>0.00182140001561493</v>
      </c>
      <c r="E130" s="1">
        <v>0.00475706858560443</v>
      </c>
      <c r="F130" s="1">
        <v>-0.0409222394227982</v>
      </c>
      <c r="G130" s="1">
        <v>-3.53793954849243</v>
      </c>
      <c r="H130" s="1">
        <v>-3.63474702835083</v>
      </c>
      <c r="I130" s="1">
        <v>8.43186473846436</v>
      </c>
      <c r="J130" s="3">
        <f t="shared" si="1"/>
        <v>9.839956564</v>
      </c>
      <c r="K130" s="1">
        <v>-0.0323991179466248</v>
      </c>
      <c r="L130" s="1">
        <v>0.00711327372118831</v>
      </c>
      <c r="M130" s="1">
        <v>0.0167664773762226</v>
      </c>
      <c r="N130" s="1">
        <v>-9.56765842437744</v>
      </c>
      <c r="O130" s="1">
        <v>1.05820250511169</v>
      </c>
      <c r="P130" s="1">
        <v>-1.73460340499878</v>
      </c>
      <c r="Q130" s="1">
        <v>-0.150386080145836</v>
      </c>
      <c r="R130" s="1">
        <v>0.0314923375844955</v>
      </c>
      <c r="S130" s="1">
        <v>0.0450842417776585</v>
      </c>
      <c r="T130" s="1">
        <v>-9.42216300964355</v>
      </c>
      <c r="U130" s="1">
        <v>-1.28759181499481</v>
      </c>
      <c r="V130" s="1">
        <v>2.38270163536072</v>
      </c>
      <c r="W130" s="1">
        <v>-0.0362900048494339</v>
      </c>
      <c r="X130" s="1">
        <v>0.00395696191117167</v>
      </c>
      <c r="Y130" s="1">
        <v>-0.00404694117605686</v>
      </c>
      <c r="Z130" s="1">
        <v>-9.63386535644531</v>
      </c>
      <c r="AA130" s="1">
        <v>-1.04397928714752</v>
      </c>
      <c r="AB130" s="1">
        <v>0.514047503471375</v>
      </c>
      <c r="AC130" s="1">
        <v>-0.0423266999423504</v>
      </c>
      <c r="AD130" s="1">
        <v>-0.00658361939713359</v>
      </c>
      <c r="AE130" s="1">
        <v>0.0020098383538425</v>
      </c>
      <c r="AF130" s="1">
        <v>-9.39371395111084</v>
      </c>
      <c r="AG130" s="1">
        <v>-2.52531552314758</v>
      </c>
      <c r="AH130" s="1">
        <v>-1.60421717166901</v>
      </c>
      <c r="AI130" s="1">
        <v>0.0161826051771641</v>
      </c>
      <c r="AJ130" s="1">
        <v>0.0383397489786148</v>
      </c>
      <c r="AK130" s="1">
        <v>-0.00974806305021048</v>
      </c>
      <c r="AL130" s="1">
        <v>-3.95900344848633</v>
      </c>
      <c r="AM130" s="1">
        <v>3.0559093952179</v>
      </c>
      <c r="AN130" s="1">
        <v>8.49873828887939</v>
      </c>
      <c r="AO130" s="3">
        <f t="shared" si="2"/>
        <v>9.861077174</v>
      </c>
      <c r="AP130" s="1">
        <v>-0.079643040895462</v>
      </c>
      <c r="AQ130" s="1">
        <v>-0.0133067341521382</v>
      </c>
      <c r="AR130" s="1">
        <v>0.0255924165248871</v>
      </c>
      <c r="AS130" s="1">
        <v>1.652107866E9</v>
      </c>
    </row>
    <row r="131" ht="15.75" customHeight="1">
      <c r="A131" s="1">
        <v>-9.14483261108398</v>
      </c>
      <c r="B131" s="1">
        <v>-3.40383219718933</v>
      </c>
      <c r="C131" s="1">
        <v>-0.0563747398555279</v>
      </c>
      <c r="D131" s="1">
        <v>0.0307961348444223</v>
      </c>
      <c r="E131" s="1">
        <v>0.0131675265729427</v>
      </c>
      <c r="F131" s="1">
        <v>-0.0276500564068556</v>
      </c>
      <c r="G131" s="1">
        <v>-3.57657790184021</v>
      </c>
      <c r="H131" s="1">
        <v>-3.63480281829834</v>
      </c>
      <c r="I131" s="1">
        <v>8.45871257781982</v>
      </c>
      <c r="J131" s="3">
        <f t="shared" si="1"/>
        <v>9.876918522</v>
      </c>
      <c r="K131" s="1">
        <v>-0.0305873192846775</v>
      </c>
      <c r="L131" s="1">
        <v>0.00618640147149563</v>
      </c>
      <c r="M131" s="1">
        <v>0.0185304302722216</v>
      </c>
      <c r="N131" s="1">
        <v>-9.56807708740234</v>
      </c>
      <c r="O131" s="1">
        <v>0.942754626274109</v>
      </c>
      <c r="P131" s="1">
        <v>-1.76754093170166</v>
      </c>
      <c r="Q131" s="1">
        <v>-0.167627111077309</v>
      </c>
      <c r="R131" s="1">
        <v>0.0200083293020725</v>
      </c>
      <c r="S131" s="1">
        <v>0.0483353137969971</v>
      </c>
      <c r="T131" s="1">
        <v>-9.42228317260742</v>
      </c>
      <c r="U131" s="1">
        <v>-1.23948073387146</v>
      </c>
      <c r="V131" s="1">
        <v>2.37386655807495</v>
      </c>
      <c r="W131" s="1">
        <v>-0.0388743579387665</v>
      </c>
      <c r="X131" s="1">
        <v>0.0101534342393279</v>
      </c>
      <c r="Y131" s="1">
        <v>-0.0111368698999286</v>
      </c>
      <c r="Z131" s="1">
        <v>-9.64809799194336</v>
      </c>
      <c r="AA131" s="1">
        <v>-1.01940429210663</v>
      </c>
      <c r="AB131" s="1">
        <v>0.480277538299561</v>
      </c>
      <c r="AC131" s="1">
        <v>-0.0544571466743946</v>
      </c>
      <c r="AD131" s="1">
        <v>0.0104079600423574</v>
      </c>
      <c r="AE131" s="1">
        <v>-0.00941564049571753</v>
      </c>
      <c r="AF131" s="1">
        <v>-9.35291576385498</v>
      </c>
      <c r="AG131" s="1">
        <v>-2.47904229164124</v>
      </c>
      <c r="AH131" s="1">
        <v>-1.4495667219162</v>
      </c>
      <c r="AI131" s="1">
        <v>-0.0213441532105207</v>
      </c>
      <c r="AJ131" s="1">
        <v>0.032008022069931</v>
      </c>
      <c r="AK131" s="1">
        <v>-0.0207136366516352</v>
      </c>
      <c r="AL131" s="1">
        <v>-4.02455425262451</v>
      </c>
      <c r="AM131" s="1">
        <v>3.08388495445251</v>
      </c>
      <c r="AN131" s="1">
        <v>8.52472591400146</v>
      </c>
      <c r="AO131" s="3">
        <f t="shared" si="2"/>
        <v>9.918585345</v>
      </c>
      <c r="AP131" s="1">
        <v>-0.0482960343360901</v>
      </c>
      <c r="AQ131" s="1">
        <v>0.0259123425930738</v>
      </c>
      <c r="AR131" s="1">
        <v>0.0365901999175549</v>
      </c>
      <c r="AS131" s="1">
        <v>1.652107866E9</v>
      </c>
    </row>
    <row r="132" ht="15.75" customHeight="1">
      <c r="A132" s="1">
        <v>-9.16060924530029</v>
      </c>
      <c r="B132" s="1">
        <v>-3.22082376480103</v>
      </c>
      <c r="C132" s="1">
        <v>-0.060820609331131</v>
      </c>
      <c r="D132" s="1">
        <v>0.0256182868033648</v>
      </c>
      <c r="E132" s="1">
        <v>0.0246794447302818</v>
      </c>
      <c r="F132" s="1">
        <v>-0.0383017286658287</v>
      </c>
      <c r="G132" s="1">
        <v>-3.58585429191589</v>
      </c>
      <c r="H132" s="1">
        <v>-3.6511435508728</v>
      </c>
      <c r="I132" s="1">
        <v>8.41566371917725</v>
      </c>
      <c r="J132" s="3">
        <f t="shared" si="1"/>
        <v>9.849497249</v>
      </c>
      <c r="K132" s="1">
        <v>-0.0325516946613789</v>
      </c>
      <c r="L132" s="1">
        <v>2.81600514426827E-4</v>
      </c>
      <c r="M132" s="1">
        <v>0.00276825134642422</v>
      </c>
      <c r="N132" s="1">
        <v>-9.5168628692627</v>
      </c>
      <c r="O132" s="1">
        <v>0.82168573141098</v>
      </c>
      <c r="P132" s="1">
        <v>-1.68300151824951</v>
      </c>
      <c r="Q132" s="1">
        <v>-0.134982287883759</v>
      </c>
      <c r="R132" s="1">
        <v>0.0084017077460885</v>
      </c>
      <c r="S132" s="1">
        <v>0.017140656709671</v>
      </c>
      <c r="T132" s="1">
        <v>-9.39579200744629</v>
      </c>
      <c r="U132" s="1">
        <v>-1.19616377353668</v>
      </c>
      <c r="V132" s="1">
        <v>2.40410280227661</v>
      </c>
      <c r="W132" s="1">
        <v>-0.0541041567921638</v>
      </c>
      <c r="X132" s="1">
        <v>0.0268787834793329</v>
      </c>
      <c r="Y132" s="1">
        <v>-0.00581053644418716</v>
      </c>
      <c r="Z132" s="1">
        <v>-9.48664855957031</v>
      </c>
      <c r="AA132" s="1">
        <v>-1.24028277397156</v>
      </c>
      <c r="AB132" s="1">
        <v>0.440678924322128</v>
      </c>
      <c r="AC132" s="1">
        <v>-0.0962617695331573</v>
      </c>
      <c r="AD132" s="1">
        <v>0.00725624663755298</v>
      </c>
      <c r="AE132" s="1">
        <v>0.0124952672049403</v>
      </c>
      <c r="AF132" s="1">
        <v>-9.38916873931885</v>
      </c>
      <c r="AG132" s="1">
        <v>-2.54957175254822</v>
      </c>
      <c r="AH132" s="1">
        <v>-1.38585329055786</v>
      </c>
      <c r="AI132" s="1">
        <v>-0.0401144288480282</v>
      </c>
      <c r="AJ132" s="1">
        <v>0.0151603892445564</v>
      </c>
      <c r="AK132" s="1">
        <v>-0.0252296850085258</v>
      </c>
      <c r="AL132" s="1">
        <v>-3.99591994285583</v>
      </c>
      <c r="AM132" s="1">
        <v>3.09601092338562</v>
      </c>
      <c r="AN132" s="1">
        <v>8.50389862060547</v>
      </c>
      <c r="AO132" s="3">
        <f t="shared" si="2"/>
        <v>9.892873777</v>
      </c>
      <c r="AP132" s="1">
        <v>-0.0392429083585739</v>
      </c>
      <c r="AQ132" s="1">
        <v>0.0238303039222956</v>
      </c>
      <c r="AR132" s="1">
        <v>0.0270009003579617</v>
      </c>
      <c r="AS132" s="1">
        <v>1.652107866E9</v>
      </c>
    </row>
    <row r="133" ht="15.75" customHeight="1">
      <c r="A133" s="1">
        <v>-9.16060924530029</v>
      </c>
      <c r="B133" s="1">
        <v>-3.22082376480103</v>
      </c>
      <c r="C133" s="1">
        <v>-0.060820609331131</v>
      </c>
      <c r="D133" s="1">
        <v>0.0256182868033648</v>
      </c>
      <c r="E133" s="1">
        <v>0.0246794447302818</v>
      </c>
      <c r="F133" s="1">
        <v>-0.0383017286658287</v>
      </c>
      <c r="G133" s="1">
        <v>-3.58585429191589</v>
      </c>
      <c r="H133" s="1">
        <v>-3.6511435508728</v>
      </c>
      <c r="I133" s="1">
        <v>8.41566371917725</v>
      </c>
      <c r="J133" s="3">
        <f t="shared" si="1"/>
        <v>9.849497249</v>
      </c>
      <c r="K133" s="1">
        <v>-0.0325516946613789</v>
      </c>
      <c r="L133" s="1">
        <v>2.81600514426827E-4</v>
      </c>
      <c r="M133" s="1">
        <v>0.00276825134642422</v>
      </c>
      <c r="N133" s="1">
        <v>-9.5168628692627</v>
      </c>
      <c r="O133" s="1">
        <v>0.82168573141098</v>
      </c>
      <c r="P133" s="1">
        <v>-1.68300151824951</v>
      </c>
      <c r="Q133" s="1">
        <v>-0.134982287883759</v>
      </c>
      <c r="R133" s="1">
        <v>0.0084017077460885</v>
      </c>
      <c r="S133" s="1">
        <v>0.017140656709671</v>
      </c>
      <c r="T133" s="1">
        <v>-9.39579200744629</v>
      </c>
      <c r="U133" s="1">
        <v>-1.19616377353668</v>
      </c>
      <c r="V133" s="1">
        <v>2.40410280227661</v>
      </c>
      <c r="W133" s="1">
        <v>-0.0541041567921638</v>
      </c>
      <c r="X133" s="1">
        <v>0.0268787834793329</v>
      </c>
      <c r="Y133" s="1">
        <v>-0.00581053644418716</v>
      </c>
      <c r="Z133" s="1">
        <v>-9.48664855957031</v>
      </c>
      <c r="AA133" s="1">
        <v>-1.24028277397156</v>
      </c>
      <c r="AB133" s="1">
        <v>0.440678924322128</v>
      </c>
      <c r="AC133" s="1">
        <v>-0.0962617695331573</v>
      </c>
      <c r="AD133" s="1">
        <v>0.00725624663755298</v>
      </c>
      <c r="AE133" s="1">
        <v>0.0124952672049403</v>
      </c>
      <c r="AF133" s="1">
        <v>-9.38916873931885</v>
      </c>
      <c r="AG133" s="1">
        <v>-2.54957175254822</v>
      </c>
      <c r="AH133" s="1">
        <v>-1.38585329055786</v>
      </c>
      <c r="AI133" s="1">
        <v>-0.0401144288480282</v>
      </c>
      <c r="AJ133" s="1">
        <v>0.0151603892445564</v>
      </c>
      <c r="AK133" s="1">
        <v>-0.0252296850085258</v>
      </c>
      <c r="AL133" s="1">
        <v>-3.99591994285583</v>
      </c>
      <c r="AM133" s="1">
        <v>3.09601092338562</v>
      </c>
      <c r="AN133" s="1">
        <v>8.50389862060547</v>
      </c>
      <c r="AO133" s="3">
        <f t="shared" si="2"/>
        <v>9.892873777</v>
      </c>
      <c r="AP133" s="1">
        <v>-0.0392429083585739</v>
      </c>
      <c r="AQ133" s="1">
        <v>0.0238303039222956</v>
      </c>
      <c r="AR133" s="1">
        <v>0.0270009003579617</v>
      </c>
      <c r="AS133" s="1">
        <v>1.652107866E9</v>
      </c>
    </row>
    <row r="134" ht="15.75" customHeight="1">
      <c r="A134" s="1">
        <v>-9.13241767883301</v>
      </c>
      <c r="B134" s="1">
        <v>-3.13889598846436</v>
      </c>
      <c r="C134" s="1">
        <v>-0.0559181086719036</v>
      </c>
      <c r="D134" s="1">
        <v>-0.0144989704713225</v>
      </c>
      <c r="E134" s="1">
        <v>0.0118167605251074</v>
      </c>
      <c r="F134" s="1">
        <v>-0.036248255521059</v>
      </c>
      <c r="G134" s="1">
        <v>-3.48718118667603</v>
      </c>
      <c r="H134" s="1">
        <v>-3.66321206092834</v>
      </c>
      <c r="I134" s="1">
        <v>8.38072490692139</v>
      </c>
      <c r="J134" s="3">
        <f t="shared" si="1"/>
        <v>9.78857013</v>
      </c>
      <c r="K134" s="1">
        <v>-3.09016351820901E-4</v>
      </c>
      <c r="L134" s="1">
        <v>-0.0132835414260626</v>
      </c>
      <c r="M134" s="1">
        <v>0.00458624958992004</v>
      </c>
      <c r="N134" s="1">
        <v>-9.48907375335693</v>
      </c>
      <c r="O134" s="1">
        <v>0.674611806869507</v>
      </c>
      <c r="P134" s="1">
        <v>-1.68222856521606</v>
      </c>
      <c r="Q134" s="1">
        <v>-0.102611541748047</v>
      </c>
      <c r="R134" s="1">
        <v>0.00651911180466413</v>
      </c>
      <c r="S134" s="1">
        <v>0.0157031249254942</v>
      </c>
      <c r="T134" s="1">
        <v>-9.41952991485596</v>
      </c>
      <c r="U134" s="1">
        <v>-1.23459613323212</v>
      </c>
      <c r="V134" s="1">
        <v>2.46523213386536</v>
      </c>
      <c r="W134" s="1">
        <v>-0.0690179690718651</v>
      </c>
      <c r="X134" s="1">
        <v>0.0161524843424559</v>
      </c>
      <c r="Y134" s="1">
        <v>0.0269980989396572</v>
      </c>
      <c r="Z134" s="1">
        <v>-9.57719421386719</v>
      </c>
      <c r="AA134" s="1">
        <v>-1.46722149848938</v>
      </c>
      <c r="AB134" s="1">
        <v>0.464427202939987</v>
      </c>
      <c r="AC134" s="1">
        <v>-0.0582852549850941</v>
      </c>
      <c r="AD134" s="1">
        <v>0.0295808464288712</v>
      </c>
      <c r="AE134" s="1">
        <v>0.0237080398947001</v>
      </c>
      <c r="AF134" s="1">
        <v>-9.32714748382568</v>
      </c>
      <c r="AG134" s="1">
        <v>-2.62923622131348</v>
      </c>
      <c r="AH134" s="1">
        <v>-1.48403489589691</v>
      </c>
      <c r="AI134" s="1">
        <v>-0.0597520023584366</v>
      </c>
      <c r="AJ134" s="1">
        <v>0.00456260284408927</v>
      </c>
      <c r="AK134" s="1">
        <v>-0.0180532075464725</v>
      </c>
      <c r="AL134" s="1">
        <v>-3.99591994285583</v>
      </c>
      <c r="AM134" s="1">
        <v>3.09601092338562</v>
      </c>
      <c r="AN134" s="1">
        <v>8.50389862060547</v>
      </c>
      <c r="AO134" s="3">
        <f t="shared" si="2"/>
        <v>9.892873777</v>
      </c>
      <c r="AP134" s="1">
        <v>-0.0392429083585739</v>
      </c>
      <c r="AQ134" s="1">
        <v>0.0238303039222956</v>
      </c>
      <c r="AR134" s="1">
        <v>0.0270009003579617</v>
      </c>
      <c r="AS134" s="1">
        <v>1.652107866E9</v>
      </c>
    </row>
    <row r="135" ht="15.75" customHeight="1">
      <c r="A135" s="1">
        <v>-9.19363021850586</v>
      </c>
      <c r="B135" s="1">
        <v>-3.27431178092957</v>
      </c>
      <c r="C135" s="1">
        <v>-0.0368458703160286</v>
      </c>
      <c r="D135" s="1">
        <v>-0.0470364205539227</v>
      </c>
      <c r="E135" s="1">
        <v>0.0156449992209673</v>
      </c>
      <c r="F135" s="1">
        <v>-0.0431898981332779</v>
      </c>
      <c r="G135" s="1">
        <v>-3.58344340324402</v>
      </c>
      <c r="H135" s="1">
        <v>-3.61541986465454</v>
      </c>
      <c r="I135" s="1">
        <v>8.42784404754639</v>
      </c>
      <c r="J135" s="3">
        <f t="shared" si="1"/>
        <v>9.845856119</v>
      </c>
      <c r="K135" s="1">
        <v>0.00699946517124772</v>
      </c>
      <c r="L135" s="1">
        <v>-0.00449056178331375</v>
      </c>
      <c r="M135" s="1">
        <v>0.0116376867517829</v>
      </c>
      <c r="N135" s="1">
        <v>-9.63868999481201</v>
      </c>
      <c r="O135" s="1">
        <v>0.625568151473999</v>
      </c>
      <c r="P135" s="1">
        <v>-1.80884397029877</v>
      </c>
      <c r="Q135" s="1">
        <v>-0.0601911619305611</v>
      </c>
      <c r="R135" s="1">
        <v>-0.00964105781167746</v>
      </c>
      <c r="S135" s="1">
        <v>-0.0170705392956734</v>
      </c>
      <c r="T135" s="1">
        <v>-9.40517234802246</v>
      </c>
      <c r="U135" s="1">
        <v>-1.30682194232941</v>
      </c>
      <c r="V135" s="1">
        <v>2.41489291191101</v>
      </c>
      <c r="W135" s="1">
        <v>-0.0545723438262939</v>
      </c>
      <c r="X135" s="1">
        <v>0.00211673858575523</v>
      </c>
      <c r="Y135" s="1">
        <v>0.0119010489434004</v>
      </c>
      <c r="Z135" s="1">
        <v>-9.80187702178955</v>
      </c>
      <c r="AA135" s="1">
        <v>-1.07149970531464</v>
      </c>
      <c r="AB135" s="1">
        <v>0.569137573242188</v>
      </c>
      <c r="AC135" s="1">
        <v>0.011470215395093</v>
      </c>
      <c r="AD135" s="1">
        <v>0.00613542273640633</v>
      </c>
      <c r="AE135" s="1">
        <v>0.02659054659307</v>
      </c>
      <c r="AF135" s="1">
        <v>-9.30430507659912</v>
      </c>
      <c r="AG135" s="1">
        <v>-2.5553412437439</v>
      </c>
      <c r="AH135" s="1">
        <v>-1.44682633876801</v>
      </c>
      <c r="AI135" s="1">
        <v>-0.0682696178555489</v>
      </c>
      <c r="AJ135" s="1">
        <v>-0.0123014869168401</v>
      </c>
      <c r="AK135" s="1">
        <v>-0.0150084048509598</v>
      </c>
      <c r="AL135" s="1">
        <v>-4.0025691986084</v>
      </c>
      <c r="AM135" s="1">
        <v>3.10823369026184</v>
      </c>
      <c r="AN135" s="1">
        <v>8.42327308654785</v>
      </c>
      <c r="AO135" s="3">
        <f t="shared" si="2"/>
        <v>9.830219039</v>
      </c>
      <c r="AP135" s="1">
        <v>-0.0723966136574745</v>
      </c>
      <c r="AQ135" s="1">
        <v>-0.0163994617760181</v>
      </c>
      <c r="AR135" s="1">
        <v>0.0330894105136395</v>
      </c>
      <c r="AS135" s="1">
        <v>1.652107866E9</v>
      </c>
    </row>
    <row r="136" ht="15.75" customHeight="1">
      <c r="A136" s="1">
        <v>-9.19363021850586</v>
      </c>
      <c r="B136" s="1">
        <v>-3.27431178092957</v>
      </c>
      <c r="C136" s="1">
        <v>-0.0368458703160286</v>
      </c>
      <c r="D136" s="1">
        <v>-0.0470364205539227</v>
      </c>
      <c r="E136" s="1">
        <v>0.0156449992209673</v>
      </c>
      <c r="F136" s="1">
        <v>-0.0431898981332779</v>
      </c>
      <c r="G136" s="1">
        <v>-3.58344340324402</v>
      </c>
      <c r="H136" s="1">
        <v>-3.61541986465454</v>
      </c>
      <c r="I136" s="1">
        <v>8.42784404754639</v>
      </c>
      <c r="J136" s="3">
        <f t="shared" si="1"/>
        <v>9.845856119</v>
      </c>
      <c r="K136" s="1">
        <v>0.00699946517124772</v>
      </c>
      <c r="L136" s="1">
        <v>-0.00449056178331375</v>
      </c>
      <c r="M136" s="1">
        <v>0.0116376867517829</v>
      </c>
      <c r="N136" s="1">
        <v>-9.63868999481201</v>
      </c>
      <c r="O136" s="1">
        <v>0.625568151473999</v>
      </c>
      <c r="P136" s="1">
        <v>-1.80884397029877</v>
      </c>
      <c r="Q136" s="1">
        <v>-0.0601911619305611</v>
      </c>
      <c r="R136" s="1">
        <v>-0.00964105781167746</v>
      </c>
      <c r="S136" s="1">
        <v>-0.0170705392956734</v>
      </c>
      <c r="T136" s="1">
        <v>-9.40517234802246</v>
      </c>
      <c r="U136" s="1">
        <v>-1.30682194232941</v>
      </c>
      <c r="V136" s="1">
        <v>2.41489291191101</v>
      </c>
      <c r="W136" s="1">
        <v>-0.0545723438262939</v>
      </c>
      <c r="X136" s="1">
        <v>0.00211673858575523</v>
      </c>
      <c r="Y136" s="1">
        <v>0.0119010489434004</v>
      </c>
      <c r="Z136" s="1">
        <v>-9.80187702178955</v>
      </c>
      <c r="AA136" s="1">
        <v>-1.07149970531464</v>
      </c>
      <c r="AB136" s="1">
        <v>0.569137573242188</v>
      </c>
      <c r="AC136" s="1">
        <v>0.011470215395093</v>
      </c>
      <c r="AD136" s="1">
        <v>0.00613542273640633</v>
      </c>
      <c r="AE136" s="1">
        <v>0.02659054659307</v>
      </c>
      <c r="AF136" s="1">
        <v>-9.30430507659912</v>
      </c>
      <c r="AG136" s="1">
        <v>-2.5553412437439</v>
      </c>
      <c r="AH136" s="1">
        <v>-1.44682633876801</v>
      </c>
      <c r="AI136" s="1">
        <v>-0.0682696178555489</v>
      </c>
      <c r="AJ136" s="1">
        <v>-0.0123014869168401</v>
      </c>
      <c r="AK136" s="1">
        <v>-0.0150084048509598</v>
      </c>
      <c r="AL136" s="1">
        <v>-4.0025691986084</v>
      </c>
      <c r="AM136" s="1">
        <v>3.10823369026184</v>
      </c>
      <c r="AN136" s="1">
        <v>8.42327308654785</v>
      </c>
      <c r="AO136" s="3">
        <f t="shared" si="2"/>
        <v>9.830219039</v>
      </c>
      <c r="AP136" s="1">
        <v>-0.0723966136574745</v>
      </c>
      <c r="AQ136" s="1">
        <v>-0.0163994617760181</v>
      </c>
      <c r="AR136" s="1">
        <v>0.0330894105136395</v>
      </c>
      <c r="AS136" s="1">
        <v>1.652107866E9</v>
      </c>
    </row>
    <row r="137" ht="15.75" customHeight="1">
      <c r="A137" s="1">
        <v>-9.19363021850586</v>
      </c>
      <c r="B137" s="1">
        <v>-3.27431178092957</v>
      </c>
      <c r="C137" s="1">
        <v>-0.0368458703160286</v>
      </c>
      <c r="D137" s="1">
        <v>-0.0470364205539227</v>
      </c>
      <c r="E137" s="1">
        <v>0.0156449992209673</v>
      </c>
      <c r="F137" s="1">
        <v>-0.0431898981332779</v>
      </c>
      <c r="G137" s="1">
        <v>-3.58344340324402</v>
      </c>
      <c r="H137" s="1">
        <v>-3.61541986465454</v>
      </c>
      <c r="I137" s="1">
        <v>8.42784404754639</v>
      </c>
      <c r="J137" s="3">
        <f t="shared" si="1"/>
        <v>9.845856119</v>
      </c>
      <c r="K137" s="1">
        <v>0.00699946517124772</v>
      </c>
      <c r="L137" s="1">
        <v>-0.00449056178331375</v>
      </c>
      <c r="M137" s="1">
        <v>0.0116376867517829</v>
      </c>
      <c r="N137" s="1">
        <v>-9.63868999481201</v>
      </c>
      <c r="O137" s="1">
        <v>0.625568151473999</v>
      </c>
      <c r="P137" s="1">
        <v>-1.80884397029877</v>
      </c>
      <c r="Q137" s="1">
        <v>-0.0601911619305611</v>
      </c>
      <c r="R137" s="1">
        <v>-0.00964105781167746</v>
      </c>
      <c r="S137" s="1">
        <v>-0.0170705392956734</v>
      </c>
      <c r="T137" s="1">
        <v>-9.40517234802246</v>
      </c>
      <c r="U137" s="1">
        <v>-1.30682194232941</v>
      </c>
      <c r="V137" s="1">
        <v>2.41489291191101</v>
      </c>
      <c r="W137" s="1">
        <v>-0.0545723438262939</v>
      </c>
      <c r="X137" s="1">
        <v>0.00211673858575523</v>
      </c>
      <c r="Y137" s="1">
        <v>0.0119010489434004</v>
      </c>
      <c r="Z137" s="1">
        <v>-9.80187702178955</v>
      </c>
      <c r="AA137" s="1">
        <v>-1.07149970531464</v>
      </c>
      <c r="AB137" s="1">
        <v>0.569137573242188</v>
      </c>
      <c r="AC137" s="1">
        <v>0.011470215395093</v>
      </c>
      <c r="AD137" s="1">
        <v>0.00613542273640633</v>
      </c>
      <c r="AE137" s="1">
        <v>0.02659054659307</v>
      </c>
      <c r="AF137" s="1">
        <v>-9.30430507659912</v>
      </c>
      <c r="AG137" s="1">
        <v>-2.5553412437439</v>
      </c>
      <c r="AH137" s="1">
        <v>-1.44682633876801</v>
      </c>
      <c r="AI137" s="1">
        <v>-0.0682696178555489</v>
      </c>
      <c r="AJ137" s="1">
        <v>-0.0123014869168401</v>
      </c>
      <c r="AK137" s="1">
        <v>-0.0150084048509598</v>
      </c>
      <c r="AL137" s="1">
        <v>-4.0025691986084</v>
      </c>
      <c r="AM137" s="1">
        <v>3.10823369026184</v>
      </c>
      <c r="AN137" s="1">
        <v>8.42327308654785</v>
      </c>
      <c r="AO137" s="3">
        <f t="shared" si="2"/>
        <v>9.830219039</v>
      </c>
      <c r="AP137" s="1">
        <v>-0.0723966136574745</v>
      </c>
      <c r="AQ137" s="1">
        <v>-0.0163994617760181</v>
      </c>
      <c r="AR137" s="1">
        <v>0.0330894105136395</v>
      </c>
      <c r="AS137" s="1">
        <v>1.652107866E9</v>
      </c>
    </row>
    <row r="138" ht="15.75" customHeight="1">
      <c r="A138" s="1">
        <v>-9.1821346282959</v>
      </c>
      <c r="B138" s="1">
        <v>-3.54844570159912</v>
      </c>
      <c r="C138" s="1">
        <v>-0.0589732527732849</v>
      </c>
      <c r="D138" s="1">
        <v>-0.0733631029725075</v>
      </c>
      <c r="E138" s="1">
        <v>0.0184618346393108</v>
      </c>
      <c r="F138" s="1">
        <v>-0.0412629954516888</v>
      </c>
      <c r="G138" s="1">
        <v>-3.46828770637512</v>
      </c>
      <c r="H138" s="1">
        <v>-3.64213228225708</v>
      </c>
      <c r="I138" s="1">
        <v>8.42367458343506</v>
      </c>
      <c r="J138" s="3">
        <f t="shared" si="1"/>
        <v>9.810832822</v>
      </c>
      <c r="K138" s="1">
        <v>0.0169612057507038</v>
      </c>
      <c r="L138" s="1">
        <v>0.00434319023042917</v>
      </c>
      <c r="M138" s="1">
        <v>0.0133954891934991</v>
      </c>
      <c r="N138" s="1">
        <v>-9.57204437255859</v>
      </c>
      <c r="O138" s="1">
        <v>0.885631203651428</v>
      </c>
      <c r="P138" s="1">
        <v>-1.9351122379303</v>
      </c>
      <c r="Q138" s="1">
        <v>0.0070506320334971</v>
      </c>
      <c r="R138" s="1">
        <v>0.0189318209886551</v>
      </c>
      <c r="S138" s="1">
        <v>0.0196062065660954</v>
      </c>
      <c r="T138" s="1">
        <v>-9.46046352386475</v>
      </c>
      <c r="U138" s="1">
        <v>-1.36936676502228</v>
      </c>
      <c r="V138" s="1">
        <v>2.38969397544861</v>
      </c>
      <c r="W138" s="1">
        <v>-0.0303059741854668</v>
      </c>
      <c r="X138" s="1">
        <v>-0.00847978796809912</v>
      </c>
      <c r="Y138" s="1">
        <v>0.0216815341264009</v>
      </c>
      <c r="Z138" s="1">
        <v>-9.78893947601318</v>
      </c>
      <c r="AA138" s="1">
        <v>-0.669732213020325</v>
      </c>
      <c r="AB138" s="1">
        <v>0.610297322273254</v>
      </c>
      <c r="AC138" s="1">
        <v>0.0134807880967855</v>
      </c>
      <c r="AD138" s="1">
        <v>0.0151691911742091</v>
      </c>
      <c r="AE138" s="1">
        <v>0.0231861062347889</v>
      </c>
      <c r="AF138" s="1">
        <v>-9.3581075668335</v>
      </c>
      <c r="AG138" s="1">
        <v>-2.64640259742737</v>
      </c>
      <c r="AH138" s="1">
        <v>-1.56743109226227</v>
      </c>
      <c r="AI138" s="1">
        <v>-0.0548271164298058</v>
      </c>
      <c r="AJ138" s="1">
        <v>-0.0227570999413729</v>
      </c>
      <c r="AK138" s="1">
        <v>-0.0234463103115559</v>
      </c>
      <c r="AL138" s="1">
        <v>-3.89825654029846</v>
      </c>
      <c r="AM138" s="1">
        <v>3.08007502555847</v>
      </c>
      <c r="AN138" s="1">
        <v>8.46816444396973</v>
      </c>
      <c r="AO138" s="3">
        <f t="shared" si="2"/>
        <v>9.817997518</v>
      </c>
      <c r="AP138" s="1">
        <v>-0.0471891537308693</v>
      </c>
      <c r="AQ138" s="1">
        <v>-0.0141476029530168</v>
      </c>
      <c r="AR138" s="1">
        <v>0.0214612949639559</v>
      </c>
      <c r="AS138" s="1">
        <v>1.652107866E9</v>
      </c>
    </row>
    <row r="139" ht="15.75" customHeight="1">
      <c r="A139" s="1">
        <v>-9.1821346282959</v>
      </c>
      <c r="B139" s="1">
        <v>-3.54844570159912</v>
      </c>
      <c r="C139" s="1">
        <v>-0.0589732527732849</v>
      </c>
      <c r="D139" s="1">
        <v>-0.0733631029725075</v>
      </c>
      <c r="E139" s="1">
        <v>0.0184618346393108</v>
      </c>
      <c r="F139" s="1">
        <v>-0.0412629954516888</v>
      </c>
      <c r="G139" s="1">
        <v>-3.46828770637512</v>
      </c>
      <c r="H139" s="1">
        <v>-3.64213228225708</v>
      </c>
      <c r="I139" s="1">
        <v>8.42367458343506</v>
      </c>
      <c r="J139" s="3">
        <f t="shared" si="1"/>
        <v>9.810832822</v>
      </c>
      <c r="K139" s="1">
        <v>0.0169612057507038</v>
      </c>
      <c r="L139" s="1">
        <v>0.00434319023042917</v>
      </c>
      <c r="M139" s="1">
        <v>0.0133954891934991</v>
      </c>
      <c r="N139" s="1">
        <v>-9.57204437255859</v>
      </c>
      <c r="O139" s="1">
        <v>0.885631203651428</v>
      </c>
      <c r="P139" s="1">
        <v>-1.9351122379303</v>
      </c>
      <c r="Q139" s="1">
        <v>0.0070506320334971</v>
      </c>
      <c r="R139" s="1">
        <v>0.0189318209886551</v>
      </c>
      <c r="S139" s="1">
        <v>0.0196062065660954</v>
      </c>
      <c r="T139" s="1">
        <v>-9.46046352386475</v>
      </c>
      <c r="U139" s="1">
        <v>-1.36936676502228</v>
      </c>
      <c r="V139" s="1">
        <v>2.38969397544861</v>
      </c>
      <c r="W139" s="1">
        <v>-0.0303059741854668</v>
      </c>
      <c r="X139" s="1">
        <v>-0.00847978796809912</v>
      </c>
      <c r="Y139" s="1">
        <v>0.0216815341264009</v>
      </c>
      <c r="Z139" s="1">
        <v>-9.78893947601318</v>
      </c>
      <c r="AA139" s="1">
        <v>-0.669732213020325</v>
      </c>
      <c r="AB139" s="1">
        <v>0.610297322273254</v>
      </c>
      <c r="AC139" s="1">
        <v>0.0134807880967855</v>
      </c>
      <c r="AD139" s="1">
        <v>0.0151691911742091</v>
      </c>
      <c r="AE139" s="1">
        <v>0.0231861062347889</v>
      </c>
      <c r="AF139" s="1">
        <v>-9.3581075668335</v>
      </c>
      <c r="AG139" s="1">
        <v>-2.64640259742737</v>
      </c>
      <c r="AH139" s="1">
        <v>-1.56743109226227</v>
      </c>
      <c r="AI139" s="1">
        <v>-0.0548271164298058</v>
      </c>
      <c r="AJ139" s="1">
        <v>-0.0227570999413729</v>
      </c>
      <c r="AK139" s="1">
        <v>-0.0234463103115559</v>
      </c>
      <c r="AL139" s="1">
        <v>-3.89825654029846</v>
      </c>
      <c r="AM139" s="1">
        <v>3.08007502555847</v>
      </c>
      <c r="AN139" s="1">
        <v>8.46816444396973</v>
      </c>
      <c r="AO139" s="3">
        <f t="shared" si="2"/>
        <v>9.817997518</v>
      </c>
      <c r="AP139" s="1">
        <v>-0.0471891537308693</v>
      </c>
      <c r="AQ139" s="1">
        <v>-0.0141476029530168</v>
      </c>
      <c r="AR139" s="1">
        <v>0.0214612949639559</v>
      </c>
      <c r="AS139" s="1">
        <v>1.652107866E9</v>
      </c>
    </row>
    <row r="140" ht="15.75" customHeight="1">
      <c r="A140" s="1">
        <v>-9.12909126281738</v>
      </c>
      <c r="B140" s="1">
        <v>-3.63406014442444</v>
      </c>
      <c r="C140" s="1">
        <v>-0.114452295005322</v>
      </c>
      <c r="D140" s="1">
        <v>-0.0179283432662487</v>
      </c>
      <c r="E140" s="1">
        <v>0.0311310794204473</v>
      </c>
      <c r="F140" s="1">
        <v>-0.0362791828811169</v>
      </c>
      <c r="G140" s="1">
        <v>-3.53770351409912</v>
      </c>
      <c r="H140" s="1">
        <v>-3.62024569511414</v>
      </c>
      <c r="I140" s="1">
        <v>8.41043281555176</v>
      </c>
      <c r="J140" s="3">
        <f t="shared" si="1"/>
        <v>9.816155316</v>
      </c>
      <c r="K140" s="1">
        <v>-0.00728851743042469</v>
      </c>
      <c r="L140" s="1">
        <v>0.00257448642514646</v>
      </c>
      <c r="M140" s="1">
        <v>0.0168394036591053</v>
      </c>
      <c r="N140" s="1">
        <v>-9.52294635772705</v>
      </c>
      <c r="O140" s="1">
        <v>1.16932964324951</v>
      </c>
      <c r="P140" s="1">
        <v>-1.9127779006958</v>
      </c>
      <c r="Q140" s="1">
        <v>0.0311763323843479</v>
      </c>
      <c r="R140" s="1">
        <v>0.0138554619625211</v>
      </c>
      <c r="S140" s="1">
        <v>0.0294775739312172</v>
      </c>
      <c r="T140" s="1">
        <v>-9.47247314453125</v>
      </c>
      <c r="U140" s="1">
        <v>-1.45118856430054</v>
      </c>
      <c r="V140" s="1">
        <v>2.35614347457886</v>
      </c>
      <c r="W140" s="1">
        <v>-0.0522665753960609</v>
      </c>
      <c r="X140" s="1">
        <v>-0.0182477738708258</v>
      </c>
      <c r="Y140" s="1">
        <v>0.033190444111824</v>
      </c>
      <c r="Z140" s="1">
        <v>-9.70158672332764</v>
      </c>
      <c r="AA140" s="1">
        <v>-0.846607804298401</v>
      </c>
      <c r="AB140" s="1">
        <v>0.52164888381958</v>
      </c>
      <c r="AC140" s="1">
        <v>-0.0116174463182688</v>
      </c>
      <c r="AD140" s="1">
        <v>0.013984945602715</v>
      </c>
      <c r="AE140" s="1">
        <v>0.0158588197082281</v>
      </c>
      <c r="AF140" s="1">
        <v>-9.31763076782227</v>
      </c>
      <c r="AG140" s="1">
        <v>-2.72643280029297</v>
      </c>
      <c r="AH140" s="1">
        <v>-1.53485417366028</v>
      </c>
      <c r="AI140" s="1">
        <v>-0.0501314587891102</v>
      </c>
      <c r="AJ140" s="1">
        <v>0.0151867475360632</v>
      </c>
      <c r="AK140" s="1">
        <v>-0.0359770506620407</v>
      </c>
      <c r="AL140" s="1">
        <v>-4.04287767410278</v>
      </c>
      <c r="AM140" s="1">
        <v>3.10607147216797</v>
      </c>
      <c r="AN140" s="1">
        <v>8.50906085968018</v>
      </c>
      <c r="AO140" s="3">
        <f t="shared" si="2"/>
        <v>9.919508889</v>
      </c>
      <c r="AP140" s="1">
        <v>-0.0907567515969276</v>
      </c>
      <c r="AQ140" s="1">
        <v>-0.00915238633751869</v>
      </c>
      <c r="AR140" s="1">
        <v>0.033029068261385</v>
      </c>
      <c r="AS140" s="1">
        <v>1.652107866E9</v>
      </c>
    </row>
    <row r="141" ht="15.75" customHeight="1">
      <c r="A141" s="1">
        <v>-9.14536952972412</v>
      </c>
      <c r="B141" s="1">
        <v>-3.42147040367126</v>
      </c>
      <c r="C141" s="1">
        <v>-0.164471939206123</v>
      </c>
      <c r="D141" s="1">
        <v>0.0129407364875078</v>
      </c>
      <c r="E141" s="1">
        <v>0.0465750955045223</v>
      </c>
      <c r="F141" s="1">
        <v>-0.0238550044596195</v>
      </c>
      <c r="G141" s="1">
        <v>-3.49940586090088</v>
      </c>
      <c r="H141" s="1">
        <v>-3.68003559112549</v>
      </c>
      <c r="I141" s="1">
        <v>8.3999137878418</v>
      </c>
      <c r="J141" s="3">
        <f t="shared" si="1"/>
        <v>9.815653568</v>
      </c>
      <c r="K141" s="1">
        <v>0.00520869344472885</v>
      </c>
      <c r="L141" s="1">
        <v>-0.00268614036031067</v>
      </c>
      <c r="M141" s="1">
        <v>0.00986001919955015</v>
      </c>
      <c r="N141" s="1">
        <v>-9.54245853424072</v>
      </c>
      <c r="O141" s="1">
        <v>1.29402768611908</v>
      </c>
      <c r="P141" s="1">
        <v>-1.74314665794373</v>
      </c>
      <c r="Q141" s="1">
        <v>0.0320418439805508</v>
      </c>
      <c r="R141" s="1">
        <v>0.00683164922520518</v>
      </c>
      <c r="S141" s="1">
        <v>0.0329795405268669</v>
      </c>
      <c r="T141" s="1">
        <v>-9.42415618896484</v>
      </c>
      <c r="U141" s="1">
        <v>-1.48004865646362</v>
      </c>
      <c r="V141" s="1">
        <v>2.40115332603455</v>
      </c>
      <c r="W141" s="1">
        <v>-0.0211260300129652</v>
      </c>
      <c r="X141" s="1">
        <v>-0.00316270510666072</v>
      </c>
      <c r="Y141" s="1">
        <v>0.0190175026655197</v>
      </c>
      <c r="Z141" s="1">
        <v>-9.66213321685791</v>
      </c>
      <c r="AA141" s="1">
        <v>-1.16902041435242</v>
      </c>
      <c r="AB141" s="1">
        <v>0.495165467262268</v>
      </c>
      <c r="AC141" s="1">
        <v>-0.0120380939915776</v>
      </c>
      <c r="AD141" s="1">
        <v>0.00626831594854593</v>
      </c>
      <c r="AE141" s="1">
        <v>0.0335333533585072</v>
      </c>
      <c r="AF141" s="1">
        <v>-9.30535507202148</v>
      </c>
      <c r="AG141" s="1">
        <v>-2.81282663345337</v>
      </c>
      <c r="AH141" s="1">
        <v>-1.54067134857178</v>
      </c>
      <c r="AI141" s="1">
        <v>-0.0506287775933743</v>
      </c>
      <c r="AJ141" s="1">
        <v>0.00469985045492649</v>
      </c>
      <c r="AK141" s="1">
        <v>-0.0434861145913601</v>
      </c>
      <c r="AL141" s="1">
        <v>-3.95541739463806</v>
      </c>
      <c r="AM141" s="1">
        <v>3.0559868812561</v>
      </c>
      <c r="AN141" s="1">
        <v>8.49888801574707</v>
      </c>
      <c r="AO141" s="3">
        <f t="shared" si="2"/>
        <v>9.859791077</v>
      </c>
      <c r="AP141" s="1">
        <v>-0.02680086158216</v>
      </c>
      <c r="AQ141" s="1">
        <v>-0.0170676242560148</v>
      </c>
      <c r="AR141" s="1">
        <v>0.0472196191549301</v>
      </c>
      <c r="AS141" s="1">
        <v>1.652107866E9</v>
      </c>
    </row>
    <row r="142" ht="15.75" customHeight="1">
      <c r="A142" s="1">
        <v>-9.14536952972412</v>
      </c>
      <c r="B142" s="1">
        <v>-3.42147040367126</v>
      </c>
      <c r="C142" s="1">
        <v>-0.164471939206123</v>
      </c>
      <c r="D142" s="1">
        <v>0.0129407364875078</v>
      </c>
      <c r="E142" s="1">
        <v>0.0465750955045223</v>
      </c>
      <c r="F142" s="1">
        <v>-0.0238550044596195</v>
      </c>
      <c r="G142" s="1">
        <v>-3.49940586090088</v>
      </c>
      <c r="H142" s="1">
        <v>-3.68003559112549</v>
      </c>
      <c r="I142" s="1">
        <v>8.3999137878418</v>
      </c>
      <c r="J142" s="3">
        <f t="shared" si="1"/>
        <v>9.815653568</v>
      </c>
      <c r="K142" s="1">
        <v>0.00520869344472885</v>
      </c>
      <c r="L142" s="1">
        <v>-0.00268614036031067</v>
      </c>
      <c r="M142" s="1">
        <v>0.00986001919955015</v>
      </c>
      <c r="N142" s="1">
        <v>-9.54245853424072</v>
      </c>
      <c r="O142" s="1">
        <v>1.29402768611908</v>
      </c>
      <c r="P142" s="1">
        <v>-1.74314665794373</v>
      </c>
      <c r="Q142" s="1">
        <v>0.0320418439805508</v>
      </c>
      <c r="R142" s="1">
        <v>0.00683164922520518</v>
      </c>
      <c r="S142" s="1">
        <v>0.0329795405268669</v>
      </c>
      <c r="T142" s="1">
        <v>-9.42415618896484</v>
      </c>
      <c r="U142" s="1">
        <v>-1.48004865646362</v>
      </c>
      <c r="V142" s="1">
        <v>2.40115332603455</v>
      </c>
      <c r="W142" s="1">
        <v>-0.0211260300129652</v>
      </c>
      <c r="X142" s="1">
        <v>-0.00316270510666072</v>
      </c>
      <c r="Y142" s="1">
        <v>0.0190175026655197</v>
      </c>
      <c r="Z142" s="1">
        <v>-9.66213321685791</v>
      </c>
      <c r="AA142" s="1">
        <v>-1.16902041435242</v>
      </c>
      <c r="AB142" s="1">
        <v>0.495165467262268</v>
      </c>
      <c r="AC142" s="1">
        <v>-0.0120380939915776</v>
      </c>
      <c r="AD142" s="1">
        <v>0.00626831594854593</v>
      </c>
      <c r="AE142" s="1">
        <v>0.0335333533585072</v>
      </c>
      <c r="AF142" s="1">
        <v>-9.30535507202148</v>
      </c>
      <c r="AG142" s="1">
        <v>-2.81282663345337</v>
      </c>
      <c r="AH142" s="1">
        <v>-1.54067134857178</v>
      </c>
      <c r="AI142" s="1">
        <v>-0.0506287775933743</v>
      </c>
      <c r="AJ142" s="1">
        <v>0.00469985045492649</v>
      </c>
      <c r="AK142" s="1">
        <v>-0.0434861145913601</v>
      </c>
      <c r="AL142" s="1">
        <v>-3.95541739463806</v>
      </c>
      <c r="AM142" s="1">
        <v>3.0559868812561</v>
      </c>
      <c r="AN142" s="1">
        <v>8.49888801574707</v>
      </c>
      <c r="AO142" s="3">
        <f t="shared" si="2"/>
        <v>9.859791077</v>
      </c>
      <c r="AP142" s="1">
        <v>-0.02680086158216</v>
      </c>
      <c r="AQ142" s="1">
        <v>-0.0170676242560148</v>
      </c>
      <c r="AR142" s="1">
        <v>0.0472196191549301</v>
      </c>
      <c r="AS142" s="1">
        <v>1.652107866E9</v>
      </c>
    </row>
    <row r="143" ht="15.75" customHeight="1">
      <c r="A143" s="1">
        <v>-9.14536952972412</v>
      </c>
      <c r="B143" s="1">
        <v>-3.42147040367126</v>
      </c>
      <c r="C143" s="1">
        <v>-0.164471939206123</v>
      </c>
      <c r="D143" s="1">
        <v>0.0129407364875078</v>
      </c>
      <c r="E143" s="1">
        <v>0.0465750955045223</v>
      </c>
      <c r="F143" s="1">
        <v>-0.0238550044596195</v>
      </c>
      <c r="G143" s="1">
        <v>-3.49940586090088</v>
      </c>
      <c r="H143" s="1">
        <v>-3.68003559112549</v>
      </c>
      <c r="I143" s="1">
        <v>8.3999137878418</v>
      </c>
      <c r="J143" s="3">
        <f t="shared" si="1"/>
        <v>9.815653568</v>
      </c>
      <c r="K143" s="1">
        <v>0.00520869344472885</v>
      </c>
      <c r="L143" s="1">
        <v>-0.00268614036031067</v>
      </c>
      <c r="M143" s="1">
        <v>0.00986001919955015</v>
      </c>
      <c r="N143" s="1">
        <v>-9.54245853424072</v>
      </c>
      <c r="O143" s="1">
        <v>1.29402768611908</v>
      </c>
      <c r="P143" s="1">
        <v>-1.74314665794373</v>
      </c>
      <c r="Q143" s="1">
        <v>0.0320418439805508</v>
      </c>
      <c r="R143" s="1">
        <v>0.00683164922520518</v>
      </c>
      <c r="S143" s="1">
        <v>0.0329795405268669</v>
      </c>
      <c r="T143" s="1">
        <v>-9.42415618896484</v>
      </c>
      <c r="U143" s="1">
        <v>-1.48004865646362</v>
      </c>
      <c r="V143" s="1">
        <v>2.40115332603455</v>
      </c>
      <c r="W143" s="1">
        <v>-0.0211260300129652</v>
      </c>
      <c r="X143" s="1">
        <v>-0.00316270510666072</v>
      </c>
      <c r="Y143" s="1">
        <v>0.0190175026655197</v>
      </c>
      <c r="Z143" s="1">
        <v>-9.66213321685791</v>
      </c>
      <c r="AA143" s="1">
        <v>-1.16902041435242</v>
      </c>
      <c r="AB143" s="1">
        <v>0.495165467262268</v>
      </c>
      <c r="AC143" s="1">
        <v>-0.0120380939915776</v>
      </c>
      <c r="AD143" s="1">
        <v>0.00626831594854593</v>
      </c>
      <c r="AE143" s="1">
        <v>0.0335333533585072</v>
      </c>
      <c r="AF143" s="1">
        <v>-9.30535507202148</v>
      </c>
      <c r="AG143" s="1">
        <v>-2.81282663345337</v>
      </c>
      <c r="AH143" s="1">
        <v>-1.54067134857178</v>
      </c>
      <c r="AI143" s="1">
        <v>-0.0506287775933743</v>
      </c>
      <c r="AJ143" s="1">
        <v>0.00469985045492649</v>
      </c>
      <c r="AK143" s="1">
        <v>-0.0434861145913601</v>
      </c>
      <c r="AL143" s="1">
        <v>-3.95541739463806</v>
      </c>
      <c r="AM143" s="1">
        <v>3.0559868812561</v>
      </c>
      <c r="AN143" s="1">
        <v>8.49888801574707</v>
      </c>
      <c r="AO143" s="3">
        <f t="shared" si="2"/>
        <v>9.859791077</v>
      </c>
      <c r="AP143" s="1">
        <v>-0.02680086158216</v>
      </c>
      <c r="AQ143" s="1">
        <v>-0.0170676242560148</v>
      </c>
      <c r="AR143" s="1">
        <v>0.0472196191549301</v>
      </c>
      <c r="AS143" s="1">
        <v>1.652107866E9</v>
      </c>
    </row>
    <row r="144" ht="15.75" customHeight="1">
      <c r="A144" s="1">
        <v>-9.24715900421143</v>
      </c>
      <c r="B144" s="1">
        <v>-3.3010630607605</v>
      </c>
      <c r="C144" s="1">
        <v>-0.195299804210663</v>
      </c>
      <c r="D144" s="1">
        <v>0.00744303502142429</v>
      </c>
      <c r="E144" s="1">
        <v>0.044902928173542</v>
      </c>
      <c r="F144" s="1">
        <v>-0.0219728816300631</v>
      </c>
      <c r="G144" s="1">
        <v>-3.46589922904968</v>
      </c>
      <c r="H144" s="1">
        <v>-3.6588237285614</v>
      </c>
      <c r="I144" s="1">
        <v>8.41873931884766</v>
      </c>
      <c r="J144" s="3">
        <f t="shared" si="1"/>
        <v>9.81196312</v>
      </c>
      <c r="K144" s="1">
        <v>0.010537276044488</v>
      </c>
      <c r="L144" s="1">
        <v>-0.011669565923512</v>
      </c>
      <c r="M144" s="1">
        <v>0.0107422228902578</v>
      </c>
      <c r="N144" s="1">
        <v>-9.61086177825928</v>
      </c>
      <c r="O144" s="1">
        <v>1.06313586235046</v>
      </c>
      <c r="P144" s="1">
        <v>-1.68659377098083</v>
      </c>
      <c r="Q144" s="1">
        <v>-0.00214369292370975</v>
      </c>
      <c r="R144" s="1">
        <v>0.0160918198525906</v>
      </c>
      <c r="S144" s="1">
        <v>0.044881884008646</v>
      </c>
      <c r="T144" s="1">
        <v>-9.39568424224854</v>
      </c>
      <c r="U144" s="1">
        <v>-1.42719352245331</v>
      </c>
      <c r="V144" s="1">
        <v>2.32757258415222</v>
      </c>
      <c r="W144" s="1">
        <v>0.0133795561268926</v>
      </c>
      <c r="X144" s="1">
        <v>0.00219031795859337</v>
      </c>
      <c r="Y144" s="1">
        <v>0.0208175349980593</v>
      </c>
      <c r="Z144" s="1">
        <v>-9.73429489135742</v>
      </c>
      <c r="AA144" s="1">
        <v>-1.13578307628632</v>
      </c>
      <c r="AB144" s="1">
        <v>0.522641718387604</v>
      </c>
      <c r="AC144" s="1">
        <v>0.0170178208500147</v>
      </c>
      <c r="AD144" s="1">
        <v>0.0152802029624581</v>
      </c>
      <c r="AE144" s="1">
        <v>0.0267230533063412</v>
      </c>
      <c r="AF144" s="1">
        <v>-9.35085105895996</v>
      </c>
      <c r="AG144" s="1">
        <v>-2.79722452163696</v>
      </c>
      <c r="AH144" s="1">
        <v>-1.44850063323975</v>
      </c>
      <c r="AI144" s="1">
        <v>-0.0123361796140671</v>
      </c>
      <c r="AJ144" s="1">
        <v>0.0174063704907894</v>
      </c>
      <c r="AK144" s="1">
        <v>-0.044144656509161</v>
      </c>
      <c r="AL144" s="1">
        <v>-4.00379037857056</v>
      </c>
      <c r="AM144" s="1">
        <v>3.01133441925049</v>
      </c>
      <c r="AN144" s="1">
        <v>8.42094898223877</v>
      </c>
      <c r="AO144" s="3">
        <f t="shared" si="2"/>
        <v>9.798512854</v>
      </c>
      <c r="AP144" s="1">
        <v>-0.0454954765737057</v>
      </c>
      <c r="AQ144" s="1">
        <v>6.10993709415197E-4</v>
      </c>
      <c r="AR144" s="1">
        <v>0.0279807541519403</v>
      </c>
      <c r="AS144" s="1">
        <v>1.652107866E9</v>
      </c>
    </row>
    <row r="145" ht="15.75" customHeight="1">
      <c r="A145" s="1">
        <v>-9.24715900421143</v>
      </c>
      <c r="B145" s="1">
        <v>-3.3010630607605</v>
      </c>
      <c r="C145" s="1">
        <v>-0.195299804210663</v>
      </c>
      <c r="D145" s="1">
        <v>0.00744303502142429</v>
      </c>
      <c r="E145" s="1">
        <v>0.044902928173542</v>
      </c>
      <c r="F145" s="1">
        <v>-0.0219728816300631</v>
      </c>
      <c r="G145" s="1">
        <v>-3.46589922904968</v>
      </c>
      <c r="H145" s="1">
        <v>-3.6588237285614</v>
      </c>
      <c r="I145" s="1">
        <v>8.41873931884766</v>
      </c>
      <c r="J145" s="3">
        <f t="shared" si="1"/>
        <v>9.81196312</v>
      </c>
      <c r="K145" s="1">
        <v>0.010537276044488</v>
      </c>
      <c r="L145" s="1">
        <v>-0.011669565923512</v>
      </c>
      <c r="M145" s="1">
        <v>0.0107422228902578</v>
      </c>
      <c r="N145" s="1">
        <v>-9.61086177825928</v>
      </c>
      <c r="O145" s="1">
        <v>1.06313586235046</v>
      </c>
      <c r="P145" s="1">
        <v>-1.68659377098083</v>
      </c>
      <c r="Q145" s="1">
        <v>-0.00214369292370975</v>
      </c>
      <c r="R145" s="1">
        <v>0.0160918198525906</v>
      </c>
      <c r="S145" s="1">
        <v>0.044881884008646</v>
      </c>
      <c r="T145" s="1">
        <v>-9.39568424224854</v>
      </c>
      <c r="U145" s="1">
        <v>-1.42719352245331</v>
      </c>
      <c r="V145" s="1">
        <v>2.32757258415222</v>
      </c>
      <c r="W145" s="1">
        <v>0.0133795561268926</v>
      </c>
      <c r="X145" s="1">
        <v>0.00219031795859337</v>
      </c>
      <c r="Y145" s="1">
        <v>0.0208175349980593</v>
      </c>
      <c r="Z145" s="1">
        <v>-9.73429489135742</v>
      </c>
      <c r="AA145" s="1">
        <v>-1.13578307628632</v>
      </c>
      <c r="AB145" s="1">
        <v>0.522641718387604</v>
      </c>
      <c r="AC145" s="1">
        <v>0.0170178208500147</v>
      </c>
      <c r="AD145" s="1">
        <v>0.0152802029624581</v>
      </c>
      <c r="AE145" s="1">
        <v>0.0267230533063412</v>
      </c>
      <c r="AF145" s="1">
        <v>-9.35085105895996</v>
      </c>
      <c r="AG145" s="1">
        <v>-2.79722452163696</v>
      </c>
      <c r="AH145" s="1">
        <v>-1.44850063323975</v>
      </c>
      <c r="AI145" s="1">
        <v>-0.0123361796140671</v>
      </c>
      <c r="AJ145" s="1">
        <v>0.0174063704907894</v>
      </c>
      <c r="AK145" s="1">
        <v>-0.044144656509161</v>
      </c>
      <c r="AL145" s="1">
        <v>-4.00379037857056</v>
      </c>
      <c r="AM145" s="1">
        <v>3.01133441925049</v>
      </c>
      <c r="AN145" s="1">
        <v>8.42094898223877</v>
      </c>
      <c r="AO145" s="3">
        <f t="shared" si="2"/>
        <v>9.798512854</v>
      </c>
      <c r="AP145" s="1">
        <v>-0.0454954765737057</v>
      </c>
      <c r="AQ145" s="1">
        <v>6.10993709415197E-4</v>
      </c>
      <c r="AR145" s="1">
        <v>0.0279807541519403</v>
      </c>
      <c r="AS145" s="1">
        <v>1.652107866E9</v>
      </c>
    </row>
    <row r="146" ht="15.75" customHeight="1">
      <c r="A146" s="1">
        <v>-9.18645858764648</v>
      </c>
      <c r="B146" s="1">
        <v>-3.39721536636353</v>
      </c>
      <c r="C146" s="1">
        <v>-0.188372641801834</v>
      </c>
      <c r="D146" s="1">
        <v>-0.0260595306754112</v>
      </c>
      <c r="E146" s="1">
        <v>0.0173725690692663</v>
      </c>
      <c r="F146" s="1">
        <v>-0.0541331544518471</v>
      </c>
      <c r="G146" s="1">
        <v>-3.52330684661865</v>
      </c>
      <c r="H146" s="1">
        <v>-3.61554479598999</v>
      </c>
      <c r="I146" s="1">
        <v>8.41265964508057</v>
      </c>
      <c r="J146" s="3">
        <f t="shared" si="1"/>
        <v>9.811151696</v>
      </c>
      <c r="K146" s="1">
        <v>-0.00736672058701515</v>
      </c>
      <c r="L146" s="1">
        <v>-8.54238984175026E-4</v>
      </c>
      <c r="M146" s="1">
        <v>0.00983353424817324</v>
      </c>
      <c r="N146" s="1">
        <v>-9.63564491271973</v>
      </c>
      <c r="O146" s="1">
        <v>0.85634833574295</v>
      </c>
      <c r="P146" s="1">
        <v>-1.716588139534</v>
      </c>
      <c r="Q146" s="1">
        <v>-0.0345797277987003</v>
      </c>
      <c r="R146" s="1">
        <v>0.00348135503008962</v>
      </c>
      <c r="S146" s="1">
        <v>0.0392226129770279</v>
      </c>
      <c r="T146" s="1">
        <v>-9.41489124298096</v>
      </c>
      <c r="U146" s="1">
        <v>-1.32849884033203</v>
      </c>
      <c r="V146" s="1">
        <v>2.37936234474182</v>
      </c>
      <c r="W146" s="1">
        <v>0.013484594412148</v>
      </c>
      <c r="X146" s="1">
        <v>-0.00127486372366548</v>
      </c>
      <c r="Y146" s="1">
        <v>-0.00224811071529984</v>
      </c>
      <c r="Z146" s="1">
        <v>-9.77865409851074</v>
      </c>
      <c r="AA146" s="1">
        <v>-0.896110892295837</v>
      </c>
      <c r="AB146" s="1">
        <v>0.604416728019714</v>
      </c>
      <c r="AC146" s="1">
        <v>0.040691714733839</v>
      </c>
      <c r="AD146" s="1">
        <v>0.0223635882139206</v>
      </c>
      <c r="AE146" s="1">
        <v>0.0171901974827051</v>
      </c>
      <c r="AF146" s="1">
        <v>-9.36088180541992</v>
      </c>
      <c r="AG146" s="1">
        <v>-2.66198062896729</v>
      </c>
      <c r="AH146" s="1">
        <v>-1.47714412212372</v>
      </c>
      <c r="AI146" s="1">
        <v>-0.00241991458460689</v>
      </c>
      <c r="AJ146" s="1">
        <v>-0.00158236257266253</v>
      </c>
      <c r="AK146" s="1">
        <v>-0.0292543582618237</v>
      </c>
      <c r="AL146" s="1">
        <v>-4.02469301223755</v>
      </c>
      <c r="AM146" s="1">
        <v>3.14546489715576</v>
      </c>
      <c r="AN146" s="1">
        <v>8.39265823364258</v>
      </c>
      <c r="AO146" s="3">
        <f t="shared" si="2"/>
        <v>9.824907912</v>
      </c>
      <c r="AP146" s="1">
        <v>-0.0276229437440634</v>
      </c>
      <c r="AQ146" s="1">
        <v>-0.00564653147011995</v>
      </c>
      <c r="AR146" s="1">
        <v>0.0151792429387569</v>
      </c>
      <c r="AS146" s="1">
        <v>1.652107866E9</v>
      </c>
    </row>
    <row r="147" ht="15.75" customHeight="1">
      <c r="A147" s="1">
        <v>-9.18645858764648</v>
      </c>
      <c r="B147" s="1">
        <v>-3.39721536636353</v>
      </c>
      <c r="C147" s="1">
        <v>-0.188372641801834</v>
      </c>
      <c r="D147" s="1">
        <v>-0.0260595306754112</v>
      </c>
      <c r="E147" s="1">
        <v>0.0173725690692663</v>
      </c>
      <c r="F147" s="1">
        <v>-0.0541331544518471</v>
      </c>
      <c r="G147" s="1">
        <v>-3.52330684661865</v>
      </c>
      <c r="H147" s="1">
        <v>-3.61554479598999</v>
      </c>
      <c r="I147" s="1">
        <v>8.41265964508057</v>
      </c>
      <c r="J147" s="3">
        <f t="shared" si="1"/>
        <v>9.811151696</v>
      </c>
      <c r="K147" s="1">
        <v>-0.00736672058701515</v>
      </c>
      <c r="L147" s="1">
        <v>-8.54238984175026E-4</v>
      </c>
      <c r="M147" s="1">
        <v>0.00983353424817324</v>
      </c>
      <c r="N147" s="1">
        <v>-9.63564491271973</v>
      </c>
      <c r="O147" s="1">
        <v>0.85634833574295</v>
      </c>
      <c r="P147" s="1">
        <v>-1.716588139534</v>
      </c>
      <c r="Q147" s="1">
        <v>-0.0345797277987003</v>
      </c>
      <c r="R147" s="1">
        <v>0.00348135503008962</v>
      </c>
      <c r="S147" s="1">
        <v>0.0392226129770279</v>
      </c>
      <c r="T147" s="1">
        <v>-9.41489124298096</v>
      </c>
      <c r="U147" s="1">
        <v>-1.32849884033203</v>
      </c>
      <c r="V147" s="1">
        <v>2.37936234474182</v>
      </c>
      <c r="W147" s="1">
        <v>0.013484594412148</v>
      </c>
      <c r="X147" s="1">
        <v>-0.00127486372366548</v>
      </c>
      <c r="Y147" s="1">
        <v>-0.00224811071529984</v>
      </c>
      <c r="Z147" s="1">
        <v>-9.77865409851074</v>
      </c>
      <c r="AA147" s="1">
        <v>-0.896110892295837</v>
      </c>
      <c r="AB147" s="1">
        <v>0.604416728019714</v>
      </c>
      <c r="AC147" s="1">
        <v>0.040691714733839</v>
      </c>
      <c r="AD147" s="1">
        <v>0.0223635882139206</v>
      </c>
      <c r="AE147" s="1">
        <v>0.0171901974827051</v>
      </c>
      <c r="AF147" s="1">
        <v>-9.36088180541992</v>
      </c>
      <c r="AG147" s="1">
        <v>-2.66198062896729</v>
      </c>
      <c r="AH147" s="1">
        <v>-1.47714412212372</v>
      </c>
      <c r="AI147" s="1">
        <v>-0.00241991458460689</v>
      </c>
      <c r="AJ147" s="1">
        <v>-0.00158236257266253</v>
      </c>
      <c r="AK147" s="1">
        <v>-0.0292543582618237</v>
      </c>
      <c r="AL147" s="1">
        <v>-4.02469301223755</v>
      </c>
      <c r="AM147" s="1">
        <v>3.14546489715576</v>
      </c>
      <c r="AN147" s="1">
        <v>8.39265823364258</v>
      </c>
      <c r="AO147" s="3">
        <f t="shared" si="2"/>
        <v>9.824907912</v>
      </c>
      <c r="AP147" s="1">
        <v>-0.0276229437440634</v>
      </c>
      <c r="AQ147" s="1">
        <v>-0.00564653147011995</v>
      </c>
      <c r="AR147" s="1">
        <v>0.0151792429387569</v>
      </c>
      <c r="AS147" s="1">
        <v>1.652107866E9</v>
      </c>
    </row>
    <row r="148" ht="15.75" customHeight="1">
      <c r="A148" s="1">
        <v>-9.1655101776123</v>
      </c>
      <c r="B148" s="1">
        <v>-3.56691026687622</v>
      </c>
      <c r="C148" s="1">
        <v>-0.107064455747604</v>
      </c>
      <c r="D148" s="1">
        <v>0.010992038063705</v>
      </c>
      <c r="E148" s="1">
        <v>0.0195455476641655</v>
      </c>
      <c r="F148" s="1">
        <v>-0.0364910289645195</v>
      </c>
      <c r="G148" s="1">
        <v>-3.53785681724548</v>
      </c>
      <c r="H148" s="1">
        <v>-3.61562013626099</v>
      </c>
      <c r="I148" s="1">
        <v>8.42960548400879</v>
      </c>
      <c r="J148" s="3">
        <f t="shared" si="1"/>
        <v>9.830940364</v>
      </c>
      <c r="K148" s="1">
        <v>-0.0135341407731175</v>
      </c>
      <c r="L148" s="1">
        <v>0.0043029859662056</v>
      </c>
      <c r="M148" s="1">
        <v>0.0203232560306787</v>
      </c>
      <c r="N148" s="1">
        <v>-9.54893684387207</v>
      </c>
      <c r="O148" s="1">
        <v>0.923458993434906</v>
      </c>
      <c r="P148" s="1">
        <v>-1.79384708404541</v>
      </c>
      <c r="Q148" s="1">
        <v>-0.0281776245683432</v>
      </c>
      <c r="R148" s="1">
        <v>0.0177346728742123</v>
      </c>
      <c r="S148" s="1">
        <v>0.0384495295584202</v>
      </c>
      <c r="T148" s="1">
        <v>-9.40303421020508</v>
      </c>
      <c r="U148" s="1">
        <v>-1.28040373325348</v>
      </c>
      <c r="V148" s="1">
        <v>2.35866498947144</v>
      </c>
      <c r="W148" s="1">
        <v>6.98331685271114E-4</v>
      </c>
      <c r="X148" s="1">
        <v>-0.00658132135868073</v>
      </c>
      <c r="Y148" s="1">
        <v>-4.9156352179125E-4</v>
      </c>
      <c r="Z148" s="1">
        <v>-9.65853214263916</v>
      </c>
      <c r="AA148" s="1">
        <v>-0.895249128341675</v>
      </c>
      <c r="AB148" s="1">
        <v>0.555948674678802</v>
      </c>
      <c r="AC148" s="1">
        <v>0.0125975077971816</v>
      </c>
      <c r="AD148" s="1">
        <v>0.0188824683427811</v>
      </c>
      <c r="AE148" s="1">
        <v>0.0258513055741787</v>
      </c>
      <c r="AF148" s="1">
        <v>-9.37076282501221</v>
      </c>
      <c r="AG148" s="1">
        <v>-2.60836863517761</v>
      </c>
      <c r="AH148" s="1">
        <v>-1.59846448898315</v>
      </c>
      <c r="AI148" s="1">
        <v>0.0381453260779381</v>
      </c>
      <c r="AJ148" s="1">
        <v>-0.00157685985323042</v>
      </c>
      <c r="AK148" s="1">
        <v>-0.0140213081613183</v>
      </c>
      <c r="AL148" s="1">
        <v>-3.99538040161133</v>
      </c>
      <c r="AM148" s="1">
        <v>3.09682893753052</v>
      </c>
      <c r="AN148" s="1">
        <v>8.44924736022949</v>
      </c>
      <c r="AO148" s="3">
        <f t="shared" si="2"/>
        <v>9.845973541</v>
      </c>
      <c r="AP148" s="1">
        <v>-0.0597634054720402</v>
      </c>
      <c r="AQ148" s="1">
        <v>-0.0141805522143841</v>
      </c>
      <c r="AR148" s="1">
        <v>0.0385077334940434</v>
      </c>
      <c r="AS148" s="1">
        <v>1.652107866E9</v>
      </c>
    </row>
    <row r="149" ht="15.75" customHeight="1">
      <c r="A149" s="1">
        <v>-9.1655101776123</v>
      </c>
      <c r="B149" s="1">
        <v>-3.56691026687622</v>
      </c>
      <c r="C149" s="1">
        <v>-0.107064455747604</v>
      </c>
      <c r="D149" s="1">
        <v>0.010992038063705</v>
      </c>
      <c r="E149" s="1">
        <v>0.0195455476641655</v>
      </c>
      <c r="F149" s="1">
        <v>-0.0364910289645195</v>
      </c>
      <c r="G149" s="1">
        <v>-3.53785681724548</v>
      </c>
      <c r="H149" s="1">
        <v>-3.61562013626099</v>
      </c>
      <c r="I149" s="1">
        <v>8.42960548400879</v>
      </c>
      <c r="J149" s="3">
        <f t="shared" si="1"/>
        <v>9.830940364</v>
      </c>
      <c r="K149" s="1">
        <v>-0.0135341407731175</v>
      </c>
      <c r="L149" s="1">
        <v>0.0043029859662056</v>
      </c>
      <c r="M149" s="1">
        <v>0.0203232560306787</v>
      </c>
      <c r="N149" s="1">
        <v>-9.54893684387207</v>
      </c>
      <c r="O149" s="1">
        <v>0.923458993434906</v>
      </c>
      <c r="P149" s="1">
        <v>-1.79384708404541</v>
      </c>
      <c r="Q149" s="1">
        <v>-0.0281776245683432</v>
      </c>
      <c r="R149" s="1">
        <v>0.0177346728742123</v>
      </c>
      <c r="S149" s="1">
        <v>0.0384495295584202</v>
      </c>
      <c r="T149" s="1">
        <v>-9.40303421020508</v>
      </c>
      <c r="U149" s="1">
        <v>-1.28040373325348</v>
      </c>
      <c r="V149" s="1">
        <v>2.35866498947144</v>
      </c>
      <c r="W149" s="1">
        <v>6.98331685271114E-4</v>
      </c>
      <c r="X149" s="1">
        <v>-0.00658132135868073</v>
      </c>
      <c r="Y149" s="1">
        <v>-4.9156352179125E-4</v>
      </c>
      <c r="Z149" s="1">
        <v>-9.65853214263916</v>
      </c>
      <c r="AA149" s="1">
        <v>-0.895249128341675</v>
      </c>
      <c r="AB149" s="1">
        <v>0.555948674678802</v>
      </c>
      <c r="AC149" s="1">
        <v>0.0125975077971816</v>
      </c>
      <c r="AD149" s="1">
        <v>0.0188824683427811</v>
      </c>
      <c r="AE149" s="1">
        <v>0.0258513055741787</v>
      </c>
      <c r="AF149" s="1">
        <v>-9.37076282501221</v>
      </c>
      <c r="AG149" s="1">
        <v>-2.60836863517761</v>
      </c>
      <c r="AH149" s="1">
        <v>-1.59846448898315</v>
      </c>
      <c r="AI149" s="1">
        <v>0.0381453260779381</v>
      </c>
      <c r="AJ149" s="1">
        <v>-0.00157685985323042</v>
      </c>
      <c r="AK149" s="1">
        <v>-0.0140213081613183</v>
      </c>
      <c r="AL149" s="1">
        <v>-3.99538040161133</v>
      </c>
      <c r="AM149" s="1">
        <v>3.09682893753052</v>
      </c>
      <c r="AN149" s="1">
        <v>8.44924736022949</v>
      </c>
      <c r="AO149" s="3">
        <f t="shared" si="2"/>
        <v>9.845973541</v>
      </c>
      <c r="AP149" s="1">
        <v>-0.0597634054720402</v>
      </c>
      <c r="AQ149" s="1">
        <v>-0.0141805522143841</v>
      </c>
      <c r="AR149" s="1">
        <v>0.0385077334940434</v>
      </c>
      <c r="AS149" s="1">
        <v>1.652107866E9</v>
      </c>
    </row>
    <row r="150" ht="15.75" customHeight="1">
      <c r="A150" s="1">
        <v>-9.1655101776123</v>
      </c>
      <c r="B150" s="1">
        <v>-3.56691026687622</v>
      </c>
      <c r="C150" s="1">
        <v>-0.107064455747604</v>
      </c>
      <c r="D150" s="1">
        <v>0.010992038063705</v>
      </c>
      <c r="E150" s="1">
        <v>0.0195455476641655</v>
      </c>
      <c r="F150" s="1">
        <v>-0.0364910289645195</v>
      </c>
      <c r="G150" s="1">
        <v>-3.53785681724548</v>
      </c>
      <c r="H150" s="1">
        <v>-3.61562013626099</v>
      </c>
      <c r="I150" s="1">
        <v>8.42960548400879</v>
      </c>
      <c r="J150" s="3">
        <f t="shared" si="1"/>
        <v>9.830940364</v>
      </c>
      <c r="K150" s="1">
        <v>-0.0135341407731175</v>
      </c>
      <c r="L150" s="1">
        <v>0.0043029859662056</v>
      </c>
      <c r="M150" s="1">
        <v>0.0203232560306787</v>
      </c>
      <c r="N150" s="1">
        <v>-9.54893684387207</v>
      </c>
      <c r="O150" s="1">
        <v>0.923458993434906</v>
      </c>
      <c r="P150" s="1">
        <v>-1.79384708404541</v>
      </c>
      <c r="Q150" s="1">
        <v>-0.0281776245683432</v>
      </c>
      <c r="R150" s="1">
        <v>0.0177346728742123</v>
      </c>
      <c r="S150" s="1">
        <v>0.0384495295584202</v>
      </c>
      <c r="T150" s="1">
        <v>-9.40303421020508</v>
      </c>
      <c r="U150" s="1">
        <v>-1.28040373325348</v>
      </c>
      <c r="V150" s="1">
        <v>2.35866498947144</v>
      </c>
      <c r="W150" s="1">
        <v>6.98331685271114E-4</v>
      </c>
      <c r="X150" s="1">
        <v>-0.00658132135868073</v>
      </c>
      <c r="Y150" s="1">
        <v>-4.9156352179125E-4</v>
      </c>
      <c r="Z150" s="1">
        <v>-9.65853214263916</v>
      </c>
      <c r="AA150" s="1">
        <v>-0.895249128341675</v>
      </c>
      <c r="AB150" s="1">
        <v>0.555948674678802</v>
      </c>
      <c r="AC150" s="1">
        <v>0.0125975077971816</v>
      </c>
      <c r="AD150" s="1">
        <v>0.0188824683427811</v>
      </c>
      <c r="AE150" s="1">
        <v>0.0258513055741787</v>
      </c>
      <c r="AF150" s="1">
        <v>-9.37076282501221</v>
      </c>
      <c r="AG150" s="1">
        <v>-2.60836863517761</v>
      </c>
      <c r="AH150" s="1">
        <v>-1.59846448898315</v>
      </c>
      <c r="AI150" s="1">
        <v>0.0381453260779381</v>
      </c>
      <c r="AJ150" s="1">
        <v>-0.00157685985323042</v>
      </c>
      <c r="AK150" s="1">
        <v>-0.0140213081613183</v>
      </c>
      <c r="AL150" s="1">
        <v>-3.99538040161133</v>
      </c>
      <c r="AM150" s="1">
        <v>3.09682893753052</v>
      </c>
      <c r="AN150" s="1">
        <v>8.44924736022949</v>
      </c>
      <c r="AO150" s="3">
        <f t="shared" si="2"/>
        <v>9.845973541</v>
      </c>
      <c r="AP150" s="1">
        <v>-0.0597634054720402</v>
      </c>
      <c r="AQ150" s="1">
        <v>-0.0141805522143841</v>
      </c>
      <c r="AR150" s="1">
        <v>0.0385077334940434</v>
      </c>
      <c r="AS150" s="1">
        <v>1.652107866E9</v>
      </c>
    </row>
    <row r="151" ht="15.75" customHeight="1">
      <c r="A151" s="1">
        <v>-9.11611652374268</v>
      </c>
      <c r="B151" s="1">
        <v>-3.40830063819885</v>
      </c>
      <c r="C151" s="1">
        <v>-0.0708407610654831</v>
      </c>
      <c r="D151" s="1">
        <v>0.00486450595781207</v>
      </c>
      <c r="E151" s="1">
        <v>0.0457614809274673</v>
      </c>
      <c r="F151" s="1">
        <v>-0.0291815008968115</v>
      </c>
      <c r="G151" s="1">
        <v>-3.53775143623352</v>
      </c>
      <c r="H151" s="1">
        <v>-3.61552548408508</v>
      </c>
      <c r="I151" s="1">
        <v>8.41764354705811</v>
      </c>
      <c r="J151" s="3">
        <f t="shared" si="1"/>
        <v>9.820612641</v>
      </c>
      <c r="K151" s="1">
        <v>-0.0135972294956446</v>
      </c>
      <c r="L151" s="1">
        <v>-0.0037392454687506</v>
      </c>
      <c r="M151" s="1">
        <v>0.0203193593770266</v>
      </c>
      <c r="N151" s="1">
        <v>-9.53896427154541</v>
      </c>
      <c r="O151" s="1">
        <v>1.02204918861389</v>
      </c>
      <c r="P151" s="1">
        <v>-1.77762019634247</v>
      </c>
      <c r="Q151" s="1">
        <v>0.015764394775033</v>
      </c>
      <c r="R151" s="1">
        <v>-0.002090745838359</v>
      </c>
      <c r="S151" s="1">
        <v>0.0327333882451057</v>
      </c>
      <c r="T151" s="1">
        <v>-9.4269437789917</v>
      </c>
      <c r="U151" s="1">
        <v>-1.28276979923248</v>
      </c>
      <c r="V151" s="1">
        <v>2.39210081100464</v>
      </c>
      <c r="W151" s="1">
        <v>-0.0101036755368114</v>
      </c>
      <c r="X151" s="1">
        <v>0.00394876999780536</v>
      </c>
      <c r="Y151" s="1">
        <v>0.00839432701468468</v>
      </c>
      <c r="Z151" s="1">
        <v>-9.60473251342773</v>
      </c>
      <c r="AA151" s="1">
        <v>-1.1861823797226</v>
      </c>
      <c r="AB151" s="1">
        <v>0.519954562187195</v>
      </c>
      <c r="AC151" s="1">
        <v>0.00650105159729719</v>
      </c>
      <c r="AD151" s="1">
        <v>0.02600790373981</v>
      </c>
      <c r="AE151" s="1">
        <v>0.0205254629254341</v>
      </c>
      <c r="AF151" s="1">
        <v>-9.3401403427124</v>
      </c>
      <c r="AG151" s="1">
        <v>-2.56424593925476</v>
      </c>
      <c r="AH151" s="1">
        <v>-1.61313986778259</v>
      </c>
      <c r="AI151" s="1">
        <v>0.0496473833918571</v>
      </c>
      <c r="AJ151" s="1">
        <v>0.0216616448014975</v>
      </c>
      <c r="AK151" s="1">
        <v>-0.0286418795585632</v>
      </c>
      <c r="AL151" s="1">
        <v>-4.00441789627075</v>
      </c>
      <c r="AM151" s="1">
        <v>3.14791083335876</v>
      </c>
      <c r="AN151" s="1">
        <v>8.51009368896484</v>
      </c>
      <c r="AO151" s="3">
        <f t="shared" si="2"/>
        <v>9.917983661</v>
      </c>
      <c r="AP151" s="1">
        <v>-0.0613134279847145</v>
      </c>
      <c r="AQ151" s="1">
        <v>-0.0247652940452099</v>
      </c>
      <c r="AR151" s="1">
        <v>0.0277529414743185</v>
      </c>
      <c r="AS151" s="1">
        <v>1.652107866E9</v>
      </c>
    </row>
    <row r="152" ht="15.75" customHeight="1">
      <c r="A152" s="1">
        <v>-9.11611652374268</v>
      </c>
      <c r="B152" s="1">
        <v>-3.40830063819885</v>
      </c>
      <c r="C152" s="1">
        <v>-0.0708407610654831</v>
      </c>
      <c r="D152" s="1">
        <v>0.00486450595781207</v>
      </c>
      <c r="E152" s="1">
        <v>0.0457614809274673</v>
      </c>
      <c r="F152" s="1">
        <v>-0.0291815008968115</v>
      </c>
      <c r="G152" s="1">
        <v>-3.53775143623352</v>
      </c>
      <c r="H152" s="1">
        <v>-3.61552548408508</v>
      </c>
      <c r="I152" s="1">
        <v>8.41764354705811</v>
      </c>
      <c r="J152" s="3">
        <f t="shared" si="1"/>
        <v>9.820612641</v>
      </c>
      <c r="K152" s="1">
        <v>-0.0135972294956446</v>
      </c>
      <c r="L152" s="1">
        <v>-0.0037392454687506</v>
      </c>
      <c r="M152" s="1">
        <v>0.0203193593770266</v>
      </c>
      <c r="N152" s="1">
        <v>-9.53896427154541</v>
      </c>
      <c r="O152" s="1">
        <v>1.02204918861389</v>
      </c>
      <c r="P152" s="1">
        <v>-1.77762019634247</v>
      </c>
      <c r="Q152" s="1">
        <v>0.015764394775033</v>
      </c>
      <c r="R152" s="1">
        <v>-0.002090745838359</v>
      </c>
      <c r="S152" s="1">
        <v>0.0327333882451057</v>
      </c>
      <c r="T152" s="1">
        <v>-9.4269437789917</v>
      </c>
      <c r="U152" s="1">
        <v>-1.28276979923248</v>
      </c>
      <c r="V152" s="1">
        <v>2.39210081100464</v>
      </c>
      <c r="W152" s="1">
        <v>-0.0101036755368114</v>
      </c>
      <c r="X152" s="1">
        <v>0.00394876999780536</v>
      </c>
      <c r="Y152" s="1">
        <v>0.00839432701468468</v>
      </c>
      <c r="Z152" s="1">
        <v>-9.60473251342773</v>
      </c>
      <c r="AA152" s="1">
        <v>-1.1861823797226</v>
      </c>
      <c r="AB152" s="1">
        <v>0.519954562187195</v>
      </c>
      <c r="AC152" s="1">
        <v>0.00650105159729719</v>
      </c>
      <c r="AD152" s="1">
        <v>0.02600790373981</v>
      </c>
      <c r="AE152" s="1">
        <v>0.0205254629254341</v>
      </c>
      <c r="AF152" s="1">
        <v>-9.3401403427124</v>
      </c>
      <c r="AG152" s="1">
        <v>-2.56424593925476</v>
      </c>
      <c r="AH152" s="1">
        <v>-1.61313986778259</v>
      </c>
      <c r="AI152" s="1">
        <v>0.0496473833918571</v>
      </c>
      <c r="AJ152" s="1">
        <v>0.0216616448014975</v>
      </c>
      <c r="AK152" s="1">
        <v>-0.0286418795585632</v>
      </c>
      <c r="AL152" s="1">
        <v>-4.00441789627075</v>
      </c>
      <c r="AM152" s="1">
        <v>3.14791083335876</v>
      </c>
      <c r="AN152" s="1">
        <v>8.51009368896484</v>
      </c>
      <c r="AO152" s="3">
        <f t="shared" si="2"/>
        <v>9.917983661</v>
      </c>
      <c r="AP152" s="1">
        <v>-0.0613134279847145</v>
      </c>
      <c r="AQ152" s="1">
        <v>-0.0247652940452099</v>
      </c>
      <c r="AR152" s="1">
        <v>0.0277529414743185</v>
      </c>
      <c r="AS152" s="1">
        <v>1.652107866E9</v>
      </c>
    </row>
    <row r="153" ht="15.75" customHeight="1">
      <c r="A153" s="1">
        <v>-9.28093338012695</v>
      </c>
      <c r="B153" s="1">
        <v>-3.20138335227966</v>
      </c>
      <c r="C153" s="1">
        <v>-0.108609199523926</v>
      </c>
      <c r="D153" s="1">
        <v>-0.00336104398593307</v>
      </c>
      <c r="E153" s="1">
        <v>0.0554322674870491</v>
      </c>
      <c r="F153" s="1">
        <v>-0.0164506267756224</v>
      </c>
      <c r="G153" s="1">
        <v>-3.49455809593201</v>
      </c>
      <c r="H153" s="1">
        <v>-3.63952541351318</v>
      </c>
      <c r="I153" s="1">
        <v>8.40970134735107</v>
      </c>
      <c r="J153" s="3">
        <f t="shared" si="1"/>
        <v>9.807199308</v>
      </c>
      <c r="K153" s="1">
        <v>0.0196280404925346</v>
      </c>
      <c r="L153" s="1">
        <v>0.00624571973457932</v>
      </c>
      <c r="M153" s="1">
        <v>0.00815829820930958</v>
      </c>
      <c r="N153" s="1">
        <v>-9.60096168518066</v>
      </c>
      <c r="O153" s="1">
        <v>1.00806879997253</v>
      </c>
      <c r="P153" s="1">
        <v>-1.78704023361206</v>
      </c>
      <c r="Q153" s="1">
        <v>0.0389525406062603</v>
      </c>
      <c r="R153" s="1">
        <v>-0.0217469856142998</v>
      </c>
      <c r="S153" s="1">
        <v>0.0329255722463131</v>
      </c>
      <c r="T153" s="1">
        <v>-9.42940902709961</v>
      </c>
      <c r="U153" s="1">
        <v>-1.34054398536682</v>
      </c>
      <c r="V153" s="1">
        <v>2.35066199302673</v>
      </c>
      <c r="W153" s="1">
        <v>-0.0176569204777479</v>
      </c>
      <c r="X153" s="1">
        <v>-0.0172340758144855</v>
      </c>
      <c r="Y153" s="1">
        <v>0.0110232913866639</v>
      </c>
      <c r="Z153" s="1">
        <v>-9.75350666046143</v>
      </c>
      <c r="AA153" s="1">
        <v>-1.15773510932922</v>
      </c>
      <c r="AB153" s="1">
        <v>0.539202094078064</v>
      </c>
      <c r="AC153" s="1">
        <v>0.0496904291212559</v>
      </c>
      <c r="AD153" s="1">
        <v>0.0458809472620487</v>
      </c>
      <c r="AE153" s="1">
        <v>0.0406822711229324</v>
      </c>
      <c r="AF153" s="1">
        <v>-9.34202098846436</v>
      </c>
      <c r="AG153" s="1">
        <v>-2.46716070175171</v>
      </c>
      <c r="AH153" s="1">
        <v>-1.57709181308746</v>
      </c>
      <c r="AI153" s="1">
        <v>-0.037389948964119</v>
      </c>
      <c r="AJ153" s="1">
        <v>0.0424239486455917</v>
      </c>
      <c r="AK153" s="1">
        <v>-0.00594341894611716</v>
      </c>
      <c r="AL153" s="1">
        <v>-3.971031665802</v>
      </c>
      <c r="AM153" s="1">
        <v>3.12712550163269</v>
      </c>
      <c r="AN153" s="1">
        <v>8.4534912109375</v>
      </c>
      <c r="AO153" s="3">
        <f t="shared" si="2"/>
        <v>9.849341097</v>
      </c>
      <c r="AP153" s="1">
        <v>-0.0195712801069021</v>
      </c>
      <c r="AQ153" s="1">
        <v>-0.020046703517437</v>
      </c>
      <c r="AR153" s="1">
        <v>0.0792874619364738</v>
      </c>
      <c r="AS153" s="1">
        <v>1.652107866E9</v>
      </c>
    </row>
    <row r="154" ht="15.75" customHeight="1">
      <c r="A154" s="1">
        <v>-9.1987771987915</v>
      </c>
      <c r="B154" s="1">
        <v>-3.3468120098114</v>
      </c>
      <c r="C154" s="1">
        <v>-0.1810562312603</v>
      </c>
      <c r="D154" s="1">
        <v>-0.0268899444490671</v>
      </c>
      <c r="E154" s="1">
        <v>0.0461050719022751</v>
      </c>
      <c r="F154" s="1">
        <v>-0.0334074907004833</v>
      </c>
      <c r="G154" s="1">
        <v>-3.51374244689941</v>
      </c>
      <c r="H154" s="1">
        <v>-3.57512950897217</v>
      </c>
      <c r="I154" s="1">
        <v>8.43195152282715</v>
      </c>
      <c r="J154" s="3">
        <f t="shared" si="1"/>
        <v>9.80947213</v>
      </c>
      <c r="K154" s="1">
        <v>0.0177549980580807</v>
      </c>
      <c r="L154" s="1">
        <v>-0.00450554117560387</v>
      </c>
      <c r="M154" s="1">
        <v>0.00990776624530554</v>
      </c>
      <c r="N154" s="1">
        <v>-9.58641529083252</v>
      </c>
      <c r="O154" s="1">
        <v>1.00570583343506</v>
      </c>
      <c r="P154" s="1">
        <v>-1.8254256248474099</v>
      </c>
      <c r="Q154" s="1">
        <v>0.00772171095013618</v>
      </c>
      <c r="R154" s="1">
        <v>0.00320875342004001</v>
      </c>
      <c r="S154" s="1">
        <v>0.03093515150249</v>
      </c>
      <c r="T154" s="1">
        <v>-9.44369316101074</v>
      </c>
      <c r="U154" s="1">
        <v>-1.38623595237732</v>
      </c>
      <c r="V154" s="1">
        <v>2.36642813682556</v>
      </c>
      <c r="W154" s="1">
        <v>-0.00464204093441367</v>
      </c>
      <c r="X154" s="1">
        <v>0.00570524856448174</v>
      </c>
      <c r="Y154" s="1">
        <v>0.011953154578805</v>
      </c>
      <c r="Z154" s="1">
        <v>-9.7977933883667</v>
      </c>
      <c r="AA154" s="1">
        <v>-0.762653529644012</v>
      </c>
      <c r="AB154" s="1">
        <v>0.538973212242126</v>
      </c>
      <c r="AC154" s="1">
        <v>0.0624945349991322</v>
      </c>
      <c r="AD154" s="1">
        <v>0.0352292060852051</v>
      </c>
      <c r="AE154" s="1">
        <v>0.0175110716372728</v>
      </c>
      <c r="AF154" s="1">
        <v>-9.44133949279785</v>
      </c>
      <c r="AG154" s="1">
        <v>-2.44239187240601</v>
      </c>
      <c r="AH154" s="1">
        <v>-1.4980982542038</v>
      </c>
      <c r="AI154" s="1">
        <v>-0.0516225919127464</v>
      </c>
      <c r="AJ154" s="1">
        <v>0.0394323132932186</v>
      </c>
      <c r="AK154" s="1">
        <v>-0.0453213378787041</v>
      </c>
      <c r="AL154" s="1">
        <v>-4.01682472229004</v>
      </c>
      <c r="AM154" s="1">
        <v>3.08874797821045</v>
      </c>
      <c r="AN154" s="1">
        <v>8.45938873291016</v>
      </c>
      <c r="AO154" s="3">
        <f t="shared" si="2"/>
        <v>9.860857095</v>
      </c>
      <c r="AP154" s="1">
        <v>-0.018718384206295</v>
      </c>
      <c r="AQ154" s="1">
        <v>0.0093264440074563</v>
      </c>
      <c r="AR154" s="1">
        <v>0.052706029266119</v>
      </c>
      <c r="AS154" s="1">
        <v>1.652107866E9</v>
      </c>
    </row>
    <row r="155" ht="15.75" customHeight="1">
      <c r="A155" s="1">
        <v>-9.1987771987915</v>
      </c>
      <c r="B155" s="1">
        <v>-3.3468120098114</v>
      </c>
      <c r="C155" s="1">
        <v>-0.1810562312603</v>
      </c>
      <c r="D155" s="1">
        <v>-0.0268899444490671</v>
      </c>
      <c r="E155" s="1">
        <v>0.0461050719022751</v>
      </c>
      <c r="F155" s="1">
        <v>-0.0334074907004833</v>
      </c>
      <c r="G155" s="1">
        <v>-3.51374244689941</v>
      </c>
      <c r="H155" s="1">
        <v>-3.57512950897217</v>
      </c>
      <c r="I155" s="1">
        <v>8.43195152282715</v>
      </c>
      <c r="J155" s="3">
        <f t="shared" si="1"/>
        <v>9.80947213</v>
      </c>
      <c r="K155" s="1">
        <v>0.0177549980580807</v>
      </c>
      <c r="L155" s="1">
        <v>-0.00450554117560387</v>
      </c>
      <c r="M155" s="1">
        <v>0.00990776624530554</v>
      </c>
      <c r="N155" s="1">
        <v>-9.58641529083252</v>
      </c>
      <c r="O155" s="1">
        <v>1.00570583343506</v>
      </c>
      <c r="P155" s="1">
        <v>-1.8254256248474099</v>
      </c>
      <c r="Q155" s="1">
        <v>0.00772171095013618</v>
      </c>
      <c r="R155" s="1">
        <v>0.00320875342004001</v>
      </c>
      <c r="S155" s="1">
        <v>0.03093515150249</v>
      </c>
      <c r="T155" s="1">
        <v>-9.44369316101074</v>
      </c>
      <c r="U155" s="1">
        <v>-1.38623595237732</v>
      </c>
      <c r="V155" s="1">
        <v>2.36642813682556</v>
      </c>
      <c r="W155" s="1">
        <v>-0.00464204093441367</v>
      </c>
      <c r="X155" s="1">
        <v>0.00570524856448174</v>
      </c>
      <c r="Y155" s="1">
        <v>0.011953154578805</v>
      </c>
      <c r="Z155" s="1">
        <v>-9.7977933883667</v>
      </c>
      <c r="AA155" s="1">
        <v>-0.762653529644012</v>
      </c>
      <c r="AB155" s="1">
        <v>0.538973212242126</v>
      </c>
      <c r="AC155" s="1">
        <v>0.0624945349991322</v>
      </c>
      <c r="AD155" s="1">
        <v>0.0352292060852051</v>
      </c>
      <c r="AE155" s="1">
        <v>0.0175110716372728</v>
      </c>
      <c r="AF155" s="1">
        <v>-9.44133949279785</v>
      </c>
      <c r="AG155" s="1">
        <v>-2.44239187240601</v>
      </c>
      <c r="AH155" s="1">
        <v>-1.4980982542038</v>
      </c>
      <c r="AI155" s="1">
        <v>-0.0516225919127464</v>
      </c>
      <c r="AJ155" s="1">
        <v>0.0394323132932186</v>
      </c>
      <c r="AK155" s="1">
        <v>-0.0453213378787041</v>
      </c>
      <c r="AL155" s="1">
        <v>-4.01682472229004</v>
      </c>
      <c r="AM155" s="1">
        <v>3.08874797821045</v>
      </c>
      <c r="AN155" s="1">
        <v>8.45938873291016</v>
      </c>
      <c r="AO155" s="3">
        <f t="shared" si="2"/>
        <v>9.860857095</v>
      </c>
      <c r="AP155" s="1">
        <v>-0.018718384206295</v>
      </c>
      <c r="AQ155" s="1">
        <v>0.0093264440074563</v>
      </c>
      <c r="AR155" s="1">
        <v>0.052706029266119</v>
      </c>
      <c r="AS155" s="1">
        <v>1.652107866E9</v>
      </c>
    </row>
    <row r="156" ht="15.75" customHeight="1">
      <c r="A156" s="1">
        <v>-9.1987771987915</v>
      </c>
      <c r="B156" s="1">
        <v>-3.3468120098114</v>
      </c>
      <c r="C156" s="1">
        <v>-0.1810562312603</v>
      </c>
      <c r="D156" s="1">
        <v>-0.0268899444490671</v>
      </c>
      <c r="E156" s="1">
        <v>0.0461050719022751</v>
      </c>
      <c r="F156" s="1">
        <v>-0.0334074907004833</v>
      </c>
      <c r="G156" s="1">
        <v>-3.51374244689941</v>
      </c>
      <c r="H156" s="1">
        <v>-3.57512950897217</v>
      </c>
      <c r="I156" s="1">
        <v>8.43195152282715</v>
      </c>
      <c r="J156" s="3">
        <f t="shared" si="1"/>
        <v>9.80947213</v>
      </c>
      <c r="K156" s="1">
        <v>0.0177549980580807</v>
      </c>
      <c r="L156" s="1">
        <v>-0.00450554117560387</v>
      </c>
      <c r="M156" s="1">
        <v>0.00990776624530554</v>
      </c>
      <c r="N156" s="1">
        <v>-9.58641529083252</v>
      </c>
      <c r="O156" s="1">
        <v>1.00570583343506</v>
      </c>
      <c r="P156" s="1">
        <v>-1.8254256248474099</v>
      </c>
      <c r="Q156" s="1">
        <v>0.00772171095013618</v>
      </c>
      <c r="R156" s="1">
        <v>0.00320875342004001</v>
      </c>
      <c r="S156" s="1">
        <v>0.03093515150249</v>
      </c>
      <c r="T156" s="1">
        <v>-9.44369316101074</v>
      </c>
      <c r="U156" s="1">
        <v>-1.38623595237732</v>
      </c>
      <c r="V156" s="1">
        <v>2.36642813682556</v>
      </c>
      <c r="W156" s="1">
        <v>-0.00464204093441367</v>
      </c>
      <c r="X156" s="1">
        <v>0.00570524856448174</v>
      </c>
      <c r="Y156" s="1">
        <v>0.011953154578805</v>
      </c>
      <c r="Z156" s="1">
        <v>-9.7977933883667</v>
      </c>
      <c r="AA156" s="1">
        <v>-0.762653529644012</v>
      </c>
      <c r="AB156" s="1">
        <v>0.538973212242126</v>
      </c>
      <c r="AC156" s="1">
        <v>0.0624945349991322</v>
      </c>
      <c r="AD156" s="1">
        <v>0.0352292060852051</v>
      </c>
      <c r="AE156" s="1">
        <v>0.0175110716372728</v>
      </c>
      <c r="AF156" s="1">
        <v>-9.44133949279785</v>
      </c>
      <c r="AG156" s="1">
        <v>-2.44239187240601</v>
      </c>
      <c r="AH156" s="1">
        <v>-1.4980982542038</v>
      </c>
      <c r="AI156" s="1">
        <v>-0.0516225919127464</v>
      </c>
      <c r="AJ156" s="1">
        <v>0.0394323132932186</v>
      </c>
      <c r="AK156" s="1">
        <v>-0.0453213378787041</v>
      </c>
      <c r="AL156" s="1">
        <v>-4.01682472229004</v>
      </c>
      <c r="AM156" s="1">
        <v>3.08874797821045</v>
      </c>
      <c r="AN156" s="1">
        <v>8.45938873291016</v>
      </c>
      <c r="AO156" s="3">
        <f t="shared" si="2"/>
        <v>9.860857095</v>
      </c>
      <c r="AP156" s="1">
        <v>-0.018718384206295</v>
      </c>
      <c r="AQ156" s="1">
        <v>0.0093264440074563</v>
      </c>
      <c r="AR156" s="1">
        <v>0.052706029266119</v>
      </c>
      <c r="AS156" s="1">
        <v>1.652107866E9</v>
      </c>
    </row>
    <row r="157" ht="15.75" customHeight="1">
      <c r="A157" s="1">
        <v>-9.18874549865723</v>
      </c>
      <c r="B157" s="1">
        <v>-3.44006323814392</v>
      </c>
      <c r="C157" s="1">
        <v>-0.222066640853882</v>
      </c>
      <c r="D157" s="1">
        <v>-0.0197270847856998</v>
      </c>
      <c r="E157" s="1">
        <v>0.039925929158926</v>
      </c>
      <c r="F157" s="1">
        <v>-0.0326030813157558</v>
      </c>
      <c r="G157" s="1">
        <v>-3.54738545417786</v>
      </c>
      <c r="H157" s="1">
        <v>-3.60598993301392</v>
      </c>
      <c r="I157" s="1">
        <v>8.42502021789551</v>
      </c>
      <c r="J157" s="3">
        <f t="shared" si="1"/>
        <v>9.826905547</v>
      </c>
      <c r="K157" s="1">
        <v>-0.0065497481264174</v>
      </c>
      <c r="L157" s="1">
        <v>-0.00425528362393379</v>
      </c>
      <c r="M157" s="1">
        <v>0.00196366314776242</v>
      </c>
      <c r="N157" s="1">
        <v>-9.52407455444336</v>
      </c>
      <c r="O157" s="1">
        <v>1.11588978767395</v>
      </c>
      <c r="P157" s="1">
        <v>-1.78775799274445</v>
      </c>
      <c r="Q157" s="1">
        <v>-0.00937163271009922</v>
      </c>
      <c r="R157" s="1">
        <v>0.00879614893347025</v>
      </c>
      <c r="S157" s="1">
        <v>0.0377574488520622</v>
      </c>
      <c r="T157" s="1">
        <v>-9.39568138122559</v>
      </c>
      <c r="U157" s="1">
        <v>-1.38387072086334</v>
      </c>
      <c r="V157" s="1">
        <v>2.34779071807861</v>
      </c>
      <c r="W157" s="1">
        <v>-0.0191600415855646</v>
      </c>
      <c r="X157" s="1">
        <v>-0.0013200172688812</v>
      </c>
      <c r="Y157" s="1">
        <v>0.00127107521984726</v>
      </c>
      <c r="Z157" s="1">
        <v>-9.75506591796875</v>
      </c>
      <c r="AA157" s="1">
        <v>-0.581614255905151</v>
      </c>
      <c r="AB157" s="1">
        <v>0.519555926322937</v>
      </c>
      <c r="AC157" s="1">
        <v>0.0278366692364216</v>
      </c>
      <c r="AD157" s="1">
        <v>0.0190599355846643</v>
      </c>
      <c r="AE157" s="1">
        <v>0.0295636896044016</v>
      </c>
      <c r="AF157" s="1">
        <v>-9.35354328155518</v>
      </c>
      <c r="AG157" s="1">
        <v>-2.55716633796692</v>
      </c>
      <c r="AH157" s="1">
        <v>-1.50851714611053</v>
      </c>
      <c r="AI157" s="1">
        <v>-0.0212194230407476</v>
      </c>
      <c r="AJ157" s="1">
        <v>0.0235239043831825</v>
      </c>
      <c r="AK157" s="1">
        <v>-0.00698687508702278</v>
      </c>
      <c r="AL157" s="1">
        <v>-4.04267835617065</v>
      </c>
      <c r="AM157" s="1">
        <v>3.12568330764771</v>
      </c>
      <c r="AN157" s="1">
        <v>8.44319725036621</v>
      </c>
      <c r="AO157" s="3">
        <f t="shared" si="2"/>
        <v>9.869180525</v>
      </c>
      <c r="AP157" s="1">
        <v>-0.0154576171189547</v>
      </c>
      <c r="AQ157" s="1">
        <v>-0.0170664954930544</v>
      </c>
      <c r="AR157" s="1">
        <v>0.0344423800706863</v>
      </c>
      <c r="AS157" s="1">
        <v>1.652107866E9</v>
      </c>
    </row>
    <row r="158" ht="15.75" customHeight="1">
      <c r="A158" s="1">
        <v>-9.18874549865723</v>
      </c>
      <c r="B158" s="1">
        <v>-3.44006323814392</v>
      </c>
      <c r="C158" s="1">
        <v>-0.222066640853882</v>
      </c>
      <c r="D158" s="1">
        <v>-0.0197270847856998</v>
      </c>
      <c r="E158" s="1">
        <v>0.039925929158926</v>
      </c>
      <c r="F158" s="1">
        <v>-0.0326030813157558</v>
      </c>
      <c r="G158" s="1">
        <v>-3.54738545417786</v>
      </c>
      <c r="H158" s="1">
        <v>-3.60598993301392</v>
      </c>
      <c r="I158" s="1">
        <v>8.42502021789551</v>
      </c>
      <c r="J158" s="3">
        <f t="shared" si="1"/>
        <v>9.826905547</v>
      </c>
      <c r="K158" s="1">
        <v>-0.0065497481264174</v>
      </c>
      <c r="L158" s="1">
        <v>-0.00425528362393379</v>
      </c>
      <c r="M158" s="1">
        <v>0.00196366314776242</v>
      </c>
      <c r="N158" s="1">
        <v>-9.52407455444336</v>
      </c>
      <c r="O158" s="1">
        <v>1.11588978767395</v>
      </c>
      <c r="P158" s="1">
        <v>-1.78775799274445</v>
      </c>
      <c r="Q158" s="1">
        <v>-0.00937163271009922</v>
      </c>
      <c r="R158" s="1">
        <v>0.00879614893347025</v>
      </c>
      <c r="S158" s="1">
        <v>0.0377574488520622</v>
      </c>
      <c r="T158" s="1">
        <v>-9.39568138122559</v>
      </c>
      <c r="U158" s="1">
        <v>-1.38387072086334</v>
      </c>
      <c r="V158" s="1">
        <v>2.34779071807861</v>
      </c>
      <c r="W158" s="1">
        <v>-0.0191600415855646</v>
      </c>
      <c r="X158" s="1">
        <v>-0.0013200172688812</v>
      </c>
      <c r="Y158" s="1">
        <v>0.00127107521984726</v>
      </c>
      <c r="Z158" s="1">
        <v>-9.75506591796875</v>
      </c>
      <c r="AA158" s="1">
        <v>-0.581614255905151</v>
      </c>
      <c r="AB158" s="1">
        <v>0.519555926322937</v>
      </c>
      <c r="AC158" s="1">
        <v>0.0278366692364216</v>
      </c>
      <c r="AD158" s="1">
        <v>0.0190599355846643</v>
      </c>
      <c r="AE158" s="1">
        <v>0.0295636896044016</v>
      </c>
      <c r="AF158" s="1">
        <v>-9.35354328155518</v>
      </c>
      <c r="AG158" s="1">
        <v>-2.55716633796692</v>
      </c>
      <c r="AH158" s="1">
        <v>-1.50851714611053</v>
      </c>
      <c r="AI158" s="1">
        <v>-0.0212194230407476</v>
      </c>
      <c r="AJ158" s="1">
        <v>0.0235239043831825</v>
      </c>
      <c r="AK158" s="1">
        <v>-0.00698687508702278</v>
      </c>
      <c r="AL158" s="1">
        <v>-4.04267835617065</v>
      </c>
      <c r="AM158" s="1">
        <v>3.12568330764771</v>
      </c>
      <c r="AN158" s="1">
        <v>8.44319725036621</v>
      </c>
      <c r="AO158" s="3">
        <f t="shared" si="2"/>
        <v>9.869180525</v>
      </c>
      <c r="AP158" s="1">
        <v>-0.0154576171189547</v>
      </c>
      <c r="AQ158" s="1">
        <v>-0.0170664954930544</v>
      </c>
      <c r="AR158" s="1">
        <v>0.0344423800706863</v>
      </c>
      <c r="AS158" s="1">
        <v>1.652107866E9</v>
      </c>
    </row>
    <row r="159" ht="15.75" customHeight="1">
      <c r="A159" s="1">
        <v>-9.18909931182861</v>
      </c>
      <c r="B159" s="1">
        <v>-3.38245391845703</v>
      </c>
      <c r="C159" s="1">
        <v>-0.209954753518105</v>
      </c>
      <c r="D159" s="1">
        <v>-0.00309257628396153</v>
      </c>
      <c r="E159" s="1">
        <v>0.0451950766146183</v>
      </c>
      <c r="F159" s="1">
        <v>-0.0506314933300018</v>
      </c>
      <c r="G159" s="1">
        <v>-3.53778791427612</v>
      </c>
      <c r="H159" s="1">
        <v>-3.62032127380371</v>
      </c>
      <c r="I159" s="1">
        <v>8.42000293731689</v>
      </c>
      <c r="J159" s="3">
        <f t="shared" si="1"/>
        <v>9.824414431</v>
      </c>
      <c r="K159" s="1">
        <v>-0.00739001529291272</v>
      </c>
      <c r="L159" s="1">
        <v>-0.00625039916485548</v>
      </c>
      <c r="M159" s="1">
        <v>0.011584373190999</v>
      </c>
      <c r="N159" s="1">
        <v>-9.54993629455566</v>
      </c>
      <c r="O159" s="1">
        <v>1.25548958778381</v>
      </c>
      <c r="P159" s="1">
        <v>-1.72613167762756</v>
      </c>
      <c r="Q159" s="1">
        <v>0.00218464434146881</v>
      </c>
      <c r="R159" s="1">
        <v>0.0128392949700356</v>
      </c>
      <c r="S159" s="1">
        <v>0.0554057098925114</v>
      </c>
      <c r="T159" s="1">
        <v>-9.37146377563477</v>
      </c>
      <c r="U159" s="1">
        <v>-1.36459350585938</v>
      </c>
      <c r="V159" s="1">
        <v>2.40046691894531</v>
      </c>
      <c r="W159" s="1">
        <v>-0.0117555260658264</v>
      </c>
      <c r="X159" s="1">
        <v>0.0233115144073963</v>
      </c>
      <c r="Y159" s="1">
        <v>0.0243681501597166</v>
      </c>
      <c r="Z159" s="1">
        <v>-9.66295433044434</v>
      </c>
      <c r="AA159" s="1">
        <v>-0.964741408824921</v>
      </c>
      <c r="AB159" s="1">
        <v>0.529958248138428</v>
      </c>
      <c r="AC159" s="1">
        <v>-0.0223148874938488</v>
      </c>
      <c r="AD159" s="1">
        <v>0.0147034367546439</v>
      </c>
      <c r="AE159" s="1">
        <v>0.0104378554970026</v>
      </c>
      <c r="AF159" s="1">
        <v>-9.36454010009766</v>
      </c>
      <c r="AG159" s="1">
        <v>-2.63112545013428</v>
      </c>
      <c r="AH159" s="1">
        <v>-1.58289539813995</v>
      </c>
      <c r="AI159" s="1">
        <v>-0.0269131530076265</v>
      </c>
      <c r="AJ159" s="1">
        <v>0.0299511030316353</v>
      </c>
      <c r="AK159" s="1">
        <v>-0.0335421077907085</v>
      </c>
      <c r="AL159" s="1">
        <v>-4.00949144363403</v>
      </c>
      <c r="AM159" s="1">
        <v>3.08528614044189</v>
      </c>
      <c r="AN159" s="1">
        <v>8.45245933532715</v>
      </c>
      <c r="AO159" s="3">
        <f t="shared" si="2"/>
        <v>9.85084164</v>
      </c>
      <c r="AP159" s="1">
        <v>-0.0525482520461082</v>
      </c>
      <c r="AQ159" s="1">
        <v>-0.00358329014852643</v>
      </c>
      <c r="AR159" s="1">
        <v>0.042866412550211</v>
      </c>
      <c r="AS159" s="1">
        <v>1.652107866E9</v>
      </c>
    </row>
    <row r="160" ht="15.75" customHeight="1">
      <c r="A160" s="1">
        <v>-9.18909931182861</v>
      </c>
      <c r="B160" s="1">
        <v>-3.38245391845703</v>
      </c>
      <c r="C160" s="1">
        <v>-0.209954753518105</v>
      </c>
      <c r="D160" s="1">
        <v>-0.00309257628396153</v>
      </c>
      <c r="E160" s="1">
        <v>0.0451950766146183</v>
      </c>
      <c r="F160" s="1">
        <v>-0.0506314933300018</v>
      </c>
      <c r="G160" s="1">
        <v>-3.53778791427612</v>
      </c>
      <c r="H160" s="1">
        <v>-3.62032127380371</v>
      </c>
      <c r="I160" s="1">
        <v>8.42000293731689</v>
      </c>
      <c r="J160" s="3">
        <f t="shared" si="1"/>
        <v>9.824414431</v>
      </c>
      <c r="K160" s="1">
        <v>-0.00739001529291272</v>
      </c>
      <c r="L160" s="1">
        <v>-0.00625039916485548</v>
      </c>
      <c r="M160" s="1">
        <v>0.011584373190999</v>
      </c>
      <c r="N160" s="1">
        <v>-9.54993629455566</v>
      </c>
      <c r="O160" s="1">
        <v>1.25548958778381</v>
      </c>
      <c r="P160" s="1">
        <v>-1.72613167762756</v>
      </c>
      <c r="Q160" s="1">
        <v>0.00218464434146881</v>
      </c>
      <c r="R160" s="1">
        <v>0.0128392949700356</v>
      </c>
      <c r="S160" s="1">
        <v>0.0554057098925114</v>
      </c>
      <c r="T160" s="1">
        <v>-9.37146377563477</v>
      </c>
      <c r="U160" s="1">
        <v>-1.36459350585938</v>
      </c>
      <c r="V160" s="1">
        <v>2.40046691894531</v>
      </c>
      <c r="W160" s="1">
        <v>-0.0117555260658264</v>
      </c>
      <c r="X160" s="1">
        <v>0.0233115144073963</v>
      </c>
      <c r="Y160" s="1">
        <v>0.0243681501597166</v>
      </c>
      <c r="Z160" s="1">
        <v>-9.66295433044434</v>
      </c>
      <c r="AA160" s="1">
        <v>-0.964741408824921</v>
      </c>
      <c r="AB160" s="1">
        <v>0.529958248138428</v>
      </c>
      <c r="AC160" s="1">
        <v>-0.0223148874938488</v>
      </c>
      <c r="AD160" s="1">
        <v>0.0147034367546439</v>
      </c>
      <c r="AE160" s="1">
        <v>0.0104378554970026</v>
      </c>
      <c r="AF160" s="1">
        <v>-9.36454010009766</v>
      </c>
      <c r="AG160" s="1">
        <v>-2.63112545013428</v>
      </c>
      <c r="AH160" s="1">
        <v>-1.58289539813995</v>
      </c>
      <c r="AI160" s="1">
        <v>-0.0269131530076265</v>
      </c>
      <c r="AJ160" s="1">
        <v>0.0299511030316353</v>
      </c>
      <c r="AK160" s="1">
        <v>-0.0335421077907085</v>
      </c>
      <c r="AL160" s="1">
        <v>-4.00949144363403</v>
      </c>
      <c r="AM160" s="1">
        <v>3.08528614044189</v>
      </c>
      <c r="AN160" s="1">
        <v>8.45245933532715</v>
      </c>
      <c r="AO160" s="3">
        <f t="shared" si="2"/>
        <v>9.85084164</v>
      </c>
      <c r="AP160" s="1">
        <v>-0.0525482520461082</v>
      </c>
      <c r="AQ160" s="1">
        <v>-0.00358329014852643</v>
      </c>
      <c r="AR160" s="1">
        <v>0.042866412550211</v>
      </c>
      <c r="AS160" s="1">
        <v>1.652107866E9</v>
      </c>
    </row>
    <row r="161" ht="15.75" customHeight="1">
      <c r="A161" s="1">
        <v>-9.20874500274658</v>
      </c>
      <c r="B161" s="1">
        <v>-3.28209471702576</v>
      </c>
      <c r="C161" s="1">
        <v>-0.164112135767937</v>
      </c>
      <c r="D161" s="1">
        <v>-0.0124501045793295</v>
      </c>
      <c r="E161" s="1">
        <v>0.0216044299304485</v>
      </c>
      <c r="F161" s="1">
        <v>-0.0488054715096951</v>
      </c>
      <c r="G161" s="1">
        <v>-3.50882577896118</v>
      </c>
      <c r="H161" s="1">
        <v>-3.61076807975769</v>
      </c>
      <c r="I161" s="1">
        <v>8.40531635284424</v>
      </c>
      <c r="J161" s="3">
        <f t="shared" si="1"/>
        <v>9.797900156</v>
      </c>
      <c r="K161" s="1">
        <v>0.00519290519878268</v>
      </c>
      <c r="L161" s="1">
        <v>-0.00268175825476646</v>
      </c>
      <c r="M161" s="1">
        <v>0.00986712705343962</v>
      </c>
      <c r="N161" s="1">
        <v>-9.56195831298828</v>
      </c>
      <c r="O161" s="1">
        <v>1.20270907878876</v>
      </c>
      <c r="P161" s="1">
        <v>-1.75460207462311</v>
      </c>
      <c r="Q161" s="1">
        <v>3.10530245769769E-4</v>
      </c>
      <c r="R161" s="1">
        <v>0.0038701684679836</v>
      </c>
      <c r="S161" s="1">
        <v>0.0535996779799461</v>
      </c>
      <c r="T161" s="1">
        <v>-9.40272426605225</v>
      </c>
      <c r="U161" s="1">
        <v>-1.35976362228394</v>
      </c>
      <c r="V161" s="1">
        <v>2.40225529670715</v>
      </c>
      <c r="W161" s="1">
        <v>-0.00612639123573899</v>
      </c>
      <c r="X161" s="1">
        <v>0.0268950797617435</v>
      </c>
      <c r="Y161" s="1">
        <v>0.00664241379126906</v>
      </c>
      <c r="Z161" s="1">
        <v>-9.68148136138916</v>
      </c>
      <c r="AA161" s="1">
        <v>-1.21311712265015</v>
      </c>
      <c r="AB161" s="1">
        <v>0.542891085147858</v>
      </c>
      <c r="AC161" s="1">
        <v>0.0189507436007261</v>
      </c>
      <c r="AD161" s="1">
        <v>0.0206718798726797</v>
      </c>
      <c r="AE161" s="1">
        <v>0.0241114720702171</v>
      </c>
      <c r="AF161" s="1">
        <v>-9.29266834259033</v>
      </c>
      <c r="AG161" s="1">
        <v>-2.67425489425659</v>
      </c>
      <c r="AH161" s="1">
        <v>-1.60242116451263</v>
      </c>
      <c r="AI161" s="1">
        <v>-0.00971112865954638</v>
      </c>
      <c r="AJ161" s="1">
        <v>0.0268363077193499</v>
      </c>
      <c r="AK161" s="1">
        <v>-0.035543367266655</v>
      </c>
      <c r="AL161" s="1">
        <v>-3.98144865036011</v>
      </c>
      <c r="AM161" s="1">
        <v>3.11582398414612</v>
      </c>
      <c r="AN161" s="1">
        <v>8.4459228515625</v>
      </c>
      <c r="AO161" s="3">
        <f t="shared" si="2"/>
        <v>9.843470184</v>
      </c>
      <c r="AP161" s="1">
        <v>-0.0705278441309929</v>
      </c>
      <c r="AQ161" s="1">
        <v>0.0131059028208256</v>
      </c>
      <c r="AR161" s="1">
        <v>0.0321381203830242</v>
      </c>
      <c r="AS161" s="1">
        <v>1.652107866E9</v>
      </c>
    </row>
    <row r="162" ht="15.75" customHeight="1">
      <c r="A162" s="1">
        <v>-9.20874500274658</v>
      </c>
      <c r="B162" s="1">
        <v>-3.28209471702576</v>
      </c>
      <c r="C162" s="1">
        <v>-0.164112135767937</v>
      </c>
      <c r="D162" s="1">
        <v>-0.0124501045793295</v>
      </c>
      <c r="E162" s="1">
        <v>0.0216044299304485</v>
      </c>
      <c r="F162" s="1">
        <v>-0.0488054715096951</v>
      </c>
      <c r="G162" s="1">
        <v>-3.50882577896118</v>
      </c>
      <c r="H162" s="1">
        <v>-3.61076807975769</v>
      </c>
      <c r="I162" s="1">
        <v>8.40531635284424</v>
      </c>
      <c r="J162" s="3">
        <f t="shared" si="1"/>
        <v>9.797900156</v>
      </c>
      <c r="K162" s="1">
        <v>0.00519290519878268</v>
      </c>
      <c r="L162" s="1">
        <v>-0.00268175825476646</v>
      </c>
      <c r="M162" s="1">
        <v>0.00986712705343962</v>
      </c>
      <c r="N162" s="1">
        <v>-9.56195831298828</v>
      </c>
      <c r="O162" s="1">
        <v>1.20270907878876</v>
      </c>
      <c r="P162" s="1">
        <v>-1.75460207462311</v>
      </c>
      <c r="Q162" s="1">
        <v>3.10530245769769E-4</v>
      </c>
      <c r="R162" s="1">
        <v>0.0038701684679836</v>
      </c>
      <c r="S162" s="1">
        <v>0.0535996779799461</v>
      </c>
      <c r="T162" s="1">
        <v>-9.40272426605225</v>
      </c>
      <c r="U162" s="1">
        <v>-1.35976362228394</v>
      </c>
      <c r="V162" s="1">
        <v>2.40225529670715</v>
      </c>
      <c r="W162" s="1">
        <v>-0.00612639123573899</v>
      </c>
      <c r="X162" s="1">
        <v>0.0268950797617435</v>
      </c>
      <c r="Y162" s="1">
        <v>0.00664241379126906</v>
      </c>
      <c r="Z162" s="1">
        <v>-9.68148136138916</v>
      </c>
      <c r="AA162" s="1">
        <v>-1.21311712265015</v>
      </c>
      <c r="AB162" s="1">
        <v>0.542891085147858</v>
      </c>
      <c r="AC162" s="1">
        <v>0.0189507436007261</v>
      </c>
      <c r="AD162" s="1">
        <v>0.0206718798726797</v>
      </c>
      <c r="AE162" s="1">
        <v>0.0241114720702171</v>
      </c>
      <c r="AF162" s="1">
        <v>-9.29266834259033</v>
      </c>
      <c r="AG162" s="1">
        <v>-2.67425489425659</v>
      </c>
      <c r="AH162" s="1">
        <v>-1.60242116451263</v>
      </c>
      <c r="AI162" s="1">
        <v>-0.00971112865954638</v>
      </c>
      <c r="AJ162" s="1">
        <v>0.0268363077193499</v>
      </c>
      <c r="AK162" s="1">
        <v>-0.035543367266655</v>
      </c>
      <c r="AL162" s="1">
        <v>-3.98144865036011</v>
      </c>
      <c r="AM162" s="1">
        <v>3.11582398414612</v>
      </c>
      <c r="AN162" s="1">
        <v>8.4459228515625</v>
      </c>
      <c r="AO162" s="3">
        <f t="shared" si="2"/>
        <v>9.843470184</v>
      </c>
      <c r="AP162" s="1">
        <v>-0.0705278441309929</v>
      </c>
      <c r="AQ162" s="1">
        <v>0.0131059028208256</v>
      </c>
      <c r="AR162" s="1">
        <v>0.0321381203830242</v>
      </c>
      <c r="AS162" s="1">
        <v>1.652107866E9</v>
      </c>
    </row>
    <row r="163" ht="15.75" customHeight="1">
      <c r="A163" s="1">
        <v>-9.24508953094482</v>
      </c>
      <c r="B163" s="1">
        <v>-3.47156739234924</v>
      </c>
      <c r="C163" s="1">
        <v>-0.0659313201904297</v>
      </c>
      <c r="D163" s="1">
        <v>-0.0197715777903795</v>
      </c>
      <c r="E163" s="1">
        <v>0.0189792402088642</v>
      </c>
      <c r="F163" s="1">
        <v>-0.0434023477137089</v>
      </c>
      <c r="G163" s="1">
        <v>-3.50896334648132</v>
      </c>
      <c r="H163" s="1">
        <v>-3.60136556625366</v>
      </c>
      <c r="I163" s="1">
        <v>8.42452335357666</v>
      </c>
      <c r="J163" s="3">
        <f t="shared" si="1"/>
        <v>9.81097607</v>
      </c>
      <c r="K163" s="1">
        <v>-0.00369589100591838</v>
      </c>
      <c r="L163" s="1">
        <v>0.00620430381968617</v>
      </c>
      <c r="M163" s="1">
        <v>0.0133465509861708</v>
      </c>
      <c r="N163" s="1">
        <v>-9.60556888580322</v>
      </c>
      <c r="O163" s="1">
        <v>1.00819194316864</v>
      </c>
      <c r="P163" s="1">
        <v>-1.81101870536804</v>
      </c>
      <c r="Q163" s="1">
        <v>-0.00395985553041101</v>
      </c>
      <c r="R163" s="1">
        <v>0.00322072487324476</v>
      </c>
      <c r="S163" s="1">
        <v>0.0308174304664135</v>
      </c>
      <c r="T163" s="1">
        <v>-9.43417263031006</v>
      </c>
      <c r="U163" s="1">
        <v>-1.36459994316101</v>
      </c>
      <c r="V163" s="1">
        <v>2.35139751434326</v>
      </c>
      <c r="W163" s="1">
        <v>-0.00619717687368393</v>
      </c>
      <c r="X163" s="1">
        <v>0.0251081753522158</v>
      </c>
      <c r="Y163" s="1">
        <v>0.0137502485886216</v>
      </c>
      <c r="Z163" s="1">
        <v>-9.7639799118042</v>
      </c>
      <c r="AA163" s="1">
        <v>-0.97787868976593</v>
      </c>
      <c r="AB163" s="1">
        <v>0.595481038093567</v>
      </c>
      <c r="AC163" s="1">
        <v>0.0550461150705814</v>
      </c>
      <c r="AD163" s="1">
        <v>0.0234164744615555</v>
      </c>
      <c r="AE163" s="1">
        <v>0.0208445098251104</v>
      </c>
      <c r="AF163" s="1">
        <v>-9.39938354492188</v>
      </c>
      <c r="AG163" s="1">
        <v>-2.62969160079956</v>
      </c>
      <c r="AH163" s="1">
        <v>-1.63664889335632</v>
      </c>
      <c r="AI163" s="1">
        <v>-0.0436184294521809</v>
      </c>
      <c r="AJ163" s="1">
        <v>0.00670684222131968</v>
      </c>
      <c r="AK163" s="1">
        <v>-0.020009083673358</v>
      </c>
      <c r="AL163" s="1">
        <v>-3.98151993751526</v>
      </c>
      <c r="AM163" s="1">
        <v>3.12343955039978</v>
      </c>
      <c r="AN163" s="1">
        <v>8.43488025665283</v>
      </c>
      <c r="AO163" s="3">
        <f t="shared" si="2"/>
        <v>9.836441459</v>
      </c>
      <c r="AP163" s="1">
        <v>-0.0199314691126347</v>
      </c>
      <c r="AQ163" s="1">
        <v>0.0239636804908514</v>
      </c>
      <c r="AR163" s="1">
        <v>0.028158200904727</v>
      </c>
      <c r="AS163" s="1">
        <v>1.652107866E9</v>
      </c>
    </row>
    <row r="164" ht="15.75" customHeight="1">
      <c r="A164" s="1">
        <v>-9.24508953094482</v>
      </c>
      <c r="B164" s="1">
        <v>-3.47156739234924</v>
      </c>
      <c r="C164" s="1">
        <v>-0.0659313201904297</v>
      </c>
      <c r="D164" s="1">
        <v>-0.0197715777903795</v>
      </c>
      <c r="E164" s="1">
        <v>0.0189792402088642</v>
      </c>
      <c r="F164" s="1">
        <v>-0.0434023477137089</v>
      </c>
      <c r="G164" s="1">
        <v>-3.50896334648132</v>
      </c>
      <c r="H164" s="1">
        <v>-3.60136556625366</v>
      </c>
      <c r="I164" s="1">
        <v>8.42452335357666</v>
      </c>
      <c r="J164" s="3">
        <f t="shared" si="1"/>
        <v>9.81097607</v>
      </c>
      <c r="K164" s="1">
        <v>-0.00369589100591838</v>
      </c>
      <c r="L164" s="1">
        <v>0.00620430381968617</v>
      </c>
      <c r="M164" s="1">
        <v>0.0133465509861708</v>
      </c>
      <c r="N164" s="1">
        <v>-9.60556888580322</v>
      </c>
      <c r="O164" s="1">
        <v>1.00819194316864</v>
      </c>
      <c r="P164" s="1">
        <v>-1.81101870536804</v>
      </c>
      <c r="Q164" s="1">
        <v>-0.00395985553041101</v>
      </c>
      <c r="R164" s="1">
        <v>0.00322072487324476</v>
      </c>
      <c r="S164" s="1">
        <v>0.0308174304664135</v>
      </c>
      <c r="T164" s="1">
        <v>-9.43417263031006</v>
      </c>
      <c r="U164" s="1">
        <v>-1.36459994316101</v>
      </c>
      <c r="V164" s="1">
        <v>2.35139751434326</v>
      </c>
      <c r="W164" s="1">
        <v>-0.00619717687368393</v>
      </c>
      <c r="X164" s="1">
        <v>0.0251081753522158</v>
      </c>
      <c r="Y164" s="1">
        <v>0.0137502485886216</v>
      </c>
      <c r="Z164" s="1">
        <v>-9.7639799118042</v>
      </c>
      <c r="AA164" s="1">
        <v>-0.97787868976593</v>
      </c>
      <c r="AB164" s="1">
        <v>0.595481038093567</v>
      </c>
      <c r="AC164" s="1">
        <v>0.0550461150705814</v>
      </c>
      <c r="AD164" s="1">
        <v>0.0234164744615555</v>
      </c>
      <c r="AE164" s="1">
        <v>0.0208445098251104</v>
      </c>
      <c r="AF164" s="1">
        <v>-9.39938354492188</v>
      </c>
      <c r="AG164" s="1">
        <v>-2.62969160079956</v>
      </c>
      <c r="AH164" s="1">
        <v>-1.63664889335632</v>
      </c>
      <c r="AI164" s="1">
        <v>-0.0436184294521809</v>
      </c>
      <c r="AJ164" s="1">
        <v>0.00670684222131968</v>
      </c>
      <c r="AK164" s="1">
        <v>-0.020009083673358</v>
      </c>
      <c r="AL164" s="1">
        <v>-3.98151993751526</v>
      </c>
      <c r="AM164" s="1">
        <v>3.12343955039978</v>
      </c>
      <c r="AN164" s="1">
        <v>8.43488025665283</v>
      </c>
      <c r="AO164" s="3">
        <f t="shared" si="2"/>
        <v>9.836441459</v>
      </c>
      <c r="AP164" s="1">
        <v>-0.0199314691126347</v>
      </c>
      <c r="AQ164" s="1">
        <v>0.0239636804908514</v>
      </c>
      <c r="AR164" s="1">
        <v>0.028158200904727</v>
      </c>
      <c r="AS164" s="1">
        <v>1.652107866E9</v>
      </c>
    </row>
    <row r="165" ht="15.75" customHeight="1">
      <c r="A165" s="1">
        <v>-9.14361095428467</v>
      </c>
      <c r="B165" s="1">
        <v>-3.64799523353577</v>
      </c>
      <c r="C165" s="1">
        <v>-0.152876168489456</v>
      </c>
      <c r="D165" s="1">
        <v>-0.0371325612068176</v>
      </c>
      <c r="E165" s="1">
        <v>0.0155708407983184</v>
      </c>
      <c r="F165" s="1">
        <v>-0.0406694822013378</v>
      </c>
      <c r="G165" s="1">
        <v>-3.51400995254517</v>
      </c>
      <c r="H165" s="1">
        <v>-3.62538290023804</v>
      </c>
      <c r="I165" s="1">
        <v>8.44356250762939</v>
      </c>
      <c r="J165" s="3">
        <f t="shared" si="1"/>
        <v>9.837957864</v>
      </c>
      <c r="K165" s="1">
        <v>-0.00733124185353518</v>
      </c>
      <c r="L165" s="1">
        <v>-0.00276097911410034</v>
      </c>
      <c r="M165" s="1">
        <v>0.0150820799171925</v>
      </c>
      <c r="N165" s="1">
        <v>-9.59621334075928</v>
      </c>
      <c r="O165" s="1">
        <v>0.95281857252121</v>
      </c>
      <c r="P165" s="1">
        <v>-1.829913854599</v>
      </c>
      <c r="Q165" s="1">
        <v>-0.0165373235940933</v>
      </c>
      <c r="R165" s="1">
        <v>0.00501548731699586</v>
      </c>
      <c r="S165" s="1">
        <v>0.0306789614260197</v>
      </c>
      <c r="T165" s="1">
        <v>-9.44125175476074</v>
      </c>
      <c r="U165" s="1">
        <v>-1.3164324760437</v>
      </c>
      <c r="V165" s="1">
        <v>2.40746378898621</v>
      </c>
      <c r="W165" s="1">
        <v>-0.0244640316814184</v>
      </c>
      <c r="X165" s="1">
        <v>0.0171334445476532</v>
      </c>
      <c r="Y165" s="1">
        <v>0.0146159892901778</v>
      </c>
      <c r="Z165" s="1">
        <v>-9.74537372589111</v>
      </c>
      <c r="AA165" s="1">
        <v>-0.746298968791962</v>
      </c>
      <c r="AB165" s="1">
        <v>0.577856183052063</v>
      </c>
      <c r="AC165" s="1">
        <v>0.0388992205262184</v>
      </c>
      <c r="AD165" s="1">
        <v>0.0298727955669165</v>
      </c>
      <c r="AE165" s="1">
        <v>0.0244077052921057</v>
      </c>
      <c r="AF165" s="1">
        <v>-9.38094806671143</v>
      </c>
      <c r="AG165" s="1">
        <v>-2.66726541519165</v>
      </c>
      <c r="AH165" s="1">
        <v>-1.68806540966034</v>
      </c>
      <c r="AI165" s="1">
        <v>-0.0286227334290743</v>
      </c>
      <c r="AJ165" s="1">
        <v>0.00561598222702742</v>
      </c>
      <c r="AK165" s="1">
        <v>-0.00610301829874516</v>
      </c>
      <c r="AL165" s="1">
        <v>-4.0032000541687</v>
      </c>
      <c r="AM165" s="1">
        <v>3.08796739578247</v>
      </c>
      <c r="AN165" s="1">
        <v>8.53285884857178</v>
      </c>
      <c r="AO165" s="3">
        <f t="shared" si="2"/>
        <v>9.918207169</v>
      </c>
      <c r="AP165" s="1">
        <v>-0.0363928377628326</v>
      </c>
      <c r="AQ165" s="1">
        <v>0.00600036839023232</v>
      </c>
      <c r="AR165" s="1">
        <v>0.0397744551301003</v>
      </c>
      <c r="AS165" s="1">
        <v>1.652107866E9</v>
      </c>
    </row>
    <row r="166" ht="15.75" customHeight="1">
      <c r="A166" s="1">
        <v>-9.14361095428467</v>
      </c>
      <c r="B166" s="1">
        <v>-3.64799523353577</v>
      </c>
      <c r="C166" s="1">
        <v>-0.152876168489456</v>
      </c>
      <c r="D166" s="1">
        <v>-0.0371325612068176</v>
      </c>
      <c r="E166" s="1">
        <v>0.0155708407983184</v>
      </c>
      <c r="F166" s="1">
        <v>-0.0406694822013378</v>
      </c>
      <c r="G166" s="1">
        <v>-3.51400995254517</v>
      </c>
      <c r="H166" s="1">
        <v>-3.62538290023804</v>
      </c>
      <c r="I166" s="1">
        <v>8.44356250762939</v>
      </c>
      <c r="J166" s="3">
        <f t="shared" si="1"/>
        <v>9.837957864</v>
      </c>
      <c r="K166" s="1">
        <v>-0.00733124185353518</v>
      </c>
      <c r="L166" s="1">
        <v>-0.00276097911410034</v>
      </c>
      <c r="M166" s="1">
        <v>0.0150820799171925</v>
      </c>
      <c r="N166" s="1">
        <v>-9.59621334075928</v>
      </c>
      <c r="O166" s="1">
        <v>0.95281857252121</v>
      </c>
      <c r="P166" s="1">
        <v>-1.829913854599</v>
      </c>
      <c r="Q166" s="1">
        <v>-0.0165373235940933</v>
      </c>
      <c r="R166" s="1">
        <v>0.00501548731699586</v>
      </c>
      <c r="S166" s="1">
        <v>0.0306789614260197</v>
      </c>
      <c r="T166" s="1">
        <v>-9.44125175476074</v>
      </c>
      <c r="U166" s="1">
        <v>-1.3164324760437</v>
      </c>
      <c r="V166" s="1">
        <v>2.40746378898621</v>
      </c>
      <c r="W166" s="1">
        <v>-0.0244640316814184</v>
      </c>
      <c r="X166" s="1">
        <v>0.0171334445476532</v>
      </c>
      <c r="Y166" s="1">
        <v>0.0146159892901778</v>
      </c>
      <c r="Z166" s="1">
        <v>-9.74537372589111</v>
      </c>
      <c r="AA166" s="1">
        <v>-0.746298968791962</v>
      </c>
      <c r="AB166" s="1">
        <v>0.577856183052063</v>
      </c>
      <c r="AC166" s="1">
        <v>0.0388992205262184</v>
      </c>
      <c r="AD166" s="1">
        <v>0.0298727955669165</v>
      </c>
      <c r="AE166" s="1">
        <v>0.0244077052921057</v>
      </c>
      <c r="AF166" s="1">
        <v>-9.38094806671143</v>
      </c>
      <c r="AG166" s="1">
        <v>-2.66726541519165</v>
      </c>
      <c r="AH166" s="1">
        <v>-1.68806540966034</v>
      </c>
      <c r="AI166" s="1">
        <v>-0.0286227334290743</v>
      </c>
      <c r="AJ166" s="1">
        <v>0.00561598222702742</v>
      </c>
      <c r="AK166" s="1">
        <v>-0.00610301829874516</v>
      </c>
      <c r="AL166" s="1">
        <v>-4.0032000541687</v>
      </c>
      <c r="AM166" s="1">
        <v>3.08796739578247</v>
      </c>
      <c r="AN166" s="1">
        <v>8.53285884857178</v>
      </c>
      <c r="AO166" s="3">
        <f t="shared" si="2"/>
        <v>9.918207169</v>
      </c>
      <c r="AP166" s="1">
        <v>-0.0363928377628326</v>
      </c>
      <c r="AQ166" s="1">
        <v>0.00600036839023232</v>
      </c>
      <c r="AR166" s="1">
        <v>0.0397744551301003</v>
      </c>
      <c r="AS166" s="1">
        <v>1.652107866E9</v>
      </c>
    </row>
    <row r="167" ht="15.75" customHeight="1">
      <c r="A167" s="1">
        <v>-9.03919887542725</v>
      </c>
      <c r="B167" s="1">
        <v>-3.57397770881653</v>
      </c>
      <c r="C167" s="1">
        <v>-0.239374294877052</v>
      </c>
      <c r="D167" s="1">
        <v>0.0111723123118281</v>
      </c>
      <c r="E167" s="1">
        <v>0.0379288718104362</v>
      </c>
      <c r="F167" s="1">
        <v>-0.0382831878960133</v>
      </c>
      <c r="G167" s="1">
        <v>-3.52807807922363</v>
      </c>
      <c r="H167" s="1">
        <v>-3.58692026138306</v>
      </c>
      <c r="I167" s="1">
        <v>8.42010402679443</v>
      </c>
      <c r="J167" s="3">
        <f t="shared" si="1"/>
        <v>9.808745267</v>
      </c>
      <c r="K167" s="1">
        <v>0.00338370492681861</v>
      </c>
      <c r="L167" s="1">
        <v>0.00101670867297798</v>
      </c>
      <c r="M167" s="1">
        <v>0.00461821025237441</v>
      </c>
      <c r="N167" s="1">
        <v>-9.56986427307129</v>
      </c>
      <c r="O167" s="1">
        <v>1.02711594104767</v>
      </c>
      <c r="P167" s="1">
        <v>-1.78719425201416</v>
      </c>
      <c r="Q167" s="1">
        <v>-0.0022971648722887</v>
      </c>
      <c r="R167" s="1">
        <v>-0.00918108224868774</v>
      </c>
      <c r="S167" s="1">
        <v>0.0333978049457073</v>
      </c>
      <c r="T167" s="1">
        <v>-9.41227245330811</v>
      </c>
      <c r="U167" s="1">
        <v>-1.2923538684845</v>
      </c>
      <c r="V167" s="1">
        <v>2.45041871070862</v>
      </c>
      <c r="W167" s="1">
        <v>-0.0296552423387766</v>
      </c>
      <c r="X167" s="1">
        <v>0.0286341700702906</v>
      </c>
      <c r="Y167" s="1">
        <v>0.00219550123438239</v>
      </c>
      <c r="Z167" s="1">
        <v>-9.70148181915283</v>
      </c>
      <c r="AA167" s="1">
        <v>-0.882750511169434</v>
      </c>
      <c r="AB167" s="1">
        <v>0.521832406520844</v>
      </c>
      <c r="AC167" s="1">
        <v>0.00992301385849714</v>
      </c>
      <c r="AD167" s="1">
        <v>0.0169618390500546</v>
      </c>
      <c r="AE167" s="1">
        <v>0.0222613383084536</v>
      </c>
      <c r="AF167" s="1">
        <v>-9.25117683410645</v>
      </c>
      <c r="AG167" s="1">
        <v>-2.7911422252655</v>
      </c>
      <c r="AH167" s="1">
        <v>-1.6481374502182</v>
      </c>
      <c r="AI167" s="1">
        <v>-0.00728946318849921</v>
      </c>
      <c r="AJ167" s="1">
        <v>0.0268640406429768</v>
      </c>
      <c r="AK167" s="1">
        <v>-0.0408626534044743</v>
      </c>
      <c r="AL167" s="1">
        <v>-4.00120830535889</v>
      </c>
      <c r="AM167" s="1">
        <v>3.04850840568542</v>
      </c>
      <c r="AN167" s="1">
        <v>8.43146419525146</v>
      </c>
      <c r="AO167" s="3">
        <f t="shared" si="2"/>
        <v>9.817976364</v>
      </c>
      <c r="AP167" s="1">
        <v>-0.0661520659923553</v>
      </c>
      <c r="AQ167" s="1">
        <v>0.0134320054203272</v>
      </c>
      <c r="AR167" s="1">
        <v>0.102727822959423</v>
      </c>
      <c r="AS167" s="1">
        <v>1.652107866E9</v>
      </c>
    </row>
    <row r="168" ht="15.75" customHeight="1">
      <c r="A168" s="1">
        <v>-9.03919887542725</v>
      </c>
      <c r="B168" s="1">
        <v>-3.57397770881653</v>
      </c>
      <c r="C168" s="1">
        <v>-0.239374294877052</v>
      </c>
      <c r="D168" s="1">
        <v>0.0111723123118281</v>
      </c>
      <c r="E168" s="1">
        <v>0.0379288718104362</v>
      </c>
      <c r="F168" s="1">
        <v>-0.0382831878960133</v>
      </c>
      <c r="G168" s="1">
        <v>-3.52807807922363</v>
      </c>
      <c r="H168" s="1">
        <v>-3.58692026138306</v>
      </c>
      <c r="I168" s="1">
        <v>8.42010402679443</v>
      </c>
      <c r="J168" s="3">
        <f t="shared" si="1"/>
        <v>9.808745267</v>
      </c>
      <c r="K168" s="1">
        <v>0.00338370492681861</v>
      </c>
      <c r="L168" s="1">
        <v>0.00101670867297798</v>
      </c>
      <c r="M168" s="1">
        <v>0.00461821025237441</v>
      </c>
      <c r="N168" s="1">
        <v>-9.56986427307129</v>
      </c>
      <c r="O168" s="1">
        <v>1.02711594104767</v>
      </c>
      <c r="P168" s="1">
        <v>-1.78719425201416</v>
      </c>
      <c r="Q168" s="1">
        <v>-0.0022971648722887</v>
      </c>
      <c r="R168" s="1">
        <v>-0.00918108224868774</v>
      </c>
      <c r="S168" s="1">
        <v>0.0333978049457073</v>
      </c>
      <c r="T168" s="1">
        <v>-9.41227245330811</v>
      </c>
      <c r="U168" s="1">
        <v>-1.2923538684845</v>
      </c>
      <c r="V168" s="1">
        <v>2.45041871070862</v>
      </c>
      <c r="W168" s="1">
        <v>-0.0296552423387766</v>
      </c>
      <c r="X168" s="1">
        <v>0.0286341700702906</v>
      </c>
      <c r="Y168" s="1">
        <v>0.00219550123438239</v>
      </c>
      <c r="Z168" s="1">
        <v>-9.70148181915283</v>
      </c>
      <c r="AA168" s="1">
        <v>-0.882750511169434</v>
      </c>
      <c r="AB168" s="1">
        <v>0.521832406520844</v>
      </c>
      <c r="AC168" s="1">
        <v>0.00992301385849714</v>
      </c>
      <c r="AD168" s="1">
        <v>0.0169618390500546</v>
      </c>
      <c r="AE168" s="1">
        <v>0.0222613383084536</v>
      </c>
      <c r="AF168" s="1">
        <v>-9.25117683410645</v>
      </c>
      <c r="AG168" s="1">
        <v>-2.7911422252655</v>
      </c>
      <c r="AH168" s="1">
        <v>-1.6481374502182</v>
      </c>
      <c r="AI168" s="1">
        <v>-0.00728946318849921</v>
      </c>
      <c r="AJ168" s="1">
        <v>0.0268640406429768</v>
      </c>
      <c r="AK168" s="1">
        <v>-0.0408626534044743</v>
      </c>
      <c r="AL168" s="1">
        <v>-4.00120830535889</v>
      </c>
      <c r="AM168" s="1">
        <v>3.04850840568542</v>
      </c>
      <c r="AN168" s="1">
        <v>8.43146419525146</v>
      </c>
      <c r="AO168" s="3">
        <f t="shared" si="2"/>
        <v>9.817976364</v>
      </c>
      <c r="AP168" s="1">
        <v>-0.0661520659923553</v>
      </c>
      <c r="AQ168" s="1">
        <v>0.0134320054203272</v>
      </c>
      <c r="AR168" s="1">
        <v>0.102727822959423</v>
      </c>
      <c r="AS168" s="1">
        <v>1.652107866E9</v>
      </c>
    </row>
    <row r="169" ht="15.75" customHeight="1">
      <c r="A169" s="1">
        <v>-9.24249458312988</v>
      </c>
      <c r="B169" s="1">
        <v>-3.26761937141419</v>
      </c>
      <c r="C169" s="1">
        <v>-0.176035672426224</v>
      </c>
      <c r="D169" s="1">
        <v>0.016552509739995</v>
      </c>
      <c r="E169" s="1">
        <v>0.0274614822119474</v>
      </c>
      <c r="F169" s="1">
        <v>-0.0400151759386063</v>
      </c>
      <c r="G169" s="1">
        <v>-3.50412464141846</v>
      </c>
      <c r="H169" s="1">
        <v>-3.61563992500305</v>
      </c>
      <c r="I169" s="1">
        <v>8.41478633880615</v>
      </c>
      <c r="J169" s="3">
        <f t="shared" si="1"/>
        <v>9.806139439</v>
      </c>
      <c r="K169" s="1">
        <v>-0.00374160800129175</v>
      </c>
      <c r="L169" s="4">
        <v>-5.26343246747274E-5</v>
      </c>
      <c r="M169" s="1">
        <v>0.0133414827287197</v>
      </c>
      <c r="N169" s="1">
        <v>-9.54096412658691</v>
      </c>
      <c r="O169" s="1">
        <v>1.12549269199371</v>
      </c>
      <c r="P169" s="1">
        <v>-1.74940919876099</v>
      </c>
      <c r="Q169" s="1">
        <v>0.0139328017830849</v>
      </c>
      <c r="R169" s="1">
        <v>0.0108124809339643</v>
      </c>
      <c r="S169" s="1">
        <v>0.0476372912526131</v>
      </c>
      <c r="T169" s="1">
        <v>-9.40052795410156</v>
      </c>
      <c r="U169" s="1">
        <v>-1.30926537513733</v>
      </c>
      <c r="V169" s="1">
        <v>2.37170577049255</v>
      </c>
      <c r="W169" s="1">
        <v>-0.0181450434029102</v>
      </c>
      <c r="X169" s="1">
        <v>0.0136390691623092</v>
      </c>
      <c r="Y169" s="1">
        <v>0.0119416173547506</v>
      </c>
      <c r="Z169" s="1">
        <v>-9.70059204101562</v>
      </c>
      <c r="AA169" s="1">
        <v>-1.05776226520538</v>
      </c>
      <c r="AB169" s="1">
        <v>0.463004291057587</v>
      </c>
      <c r="AC169" s="1">
        <v>0.0213289987295866</v>
      </c>
      <c r="AD169" s="1">
        <v>0.0118821850046515</v>
      </c>
      <c r="AE169" s="1">
        <v>0.0347231552004814</v>
      </c>
      <c r="AF169" s="1">
        <v>-9.30229568481445</v>
      </c>
      <c r="AG169" s="1">
        <v>-2.7982325553894</v>
      </c>
      <c r="AH169" s="1">
        <v>-1.50322794914246</v>
      </c>
      <c r="AI169" s="1">
        <v>-0.0232161357998848</v>
      </c>
      <c r="AJ169" s="1">
        <v>0.0184202082455158</v>
      </c>
      <c r="AK169" s="1">
        <v>-0.0410530902445316</v>
      </c>
      <c r="AL169" s="1">
        <v>-3.92762327194214</v>
      </c>
      <c r="AM169" s="1">
        <v>3.12476658821106</v>
      </c>
      <c r="AN169" s="1">
        <v>8.4262056350708</v>
      </c>
      <c r="AO169" s="3">
        <f t="shared" si="2"/>
        <v>9.807717992</v>
      </c>
      <c r="AP169" s="1">
        <v>-0.0359241999685764</v>
      </c>
      <c r="AQ169" s="1">
        <v>6.0163764283061E-4</v>
      </c>
      <c r="AR169" s="1">
        <v>0.00660278415307403</v>
      </c>
      <c r="AS169" s="1">
        <v>1.652107866E9</v>
      </c>
    </row>
    <row r="170" ht="15.75" customHeight="1">
      <c r="A170" s="1">
        <v>-9.24249458312988</v>
      </c>
      <c r="B170" s="1">
        <v>-3.26761937141419</v>
      </c>
      <c r="C170" s="1">
        <v>-0.176035672426224</v>
      </c>
      <c r="D170" s="1">
        <v>0.016552509739995</v>
      </c>
      <c r="E170" s="1">
        <v>0.0274614822119474</v>
      </c>
      <c r="F170" s="1">
        <v>-0.0400151759386063</v>
      </c>
      <c r="G170" s="1">
        <v>-3.50412464141846</v>
      </c>
      <c r="H170" s="1">
        <v>-3.61563992500305</v>
      </c>
      <c r="I170" s="1">
        <v>8.41478633880615</v>
      </c>
      <c r="J170" s="3">
        <f t="shared" si="1"/>
        <v>9.806139439</v>
      </c>
      <c r="K170" s="1">
        <v>-0.00374160800129175</v>
      </c>
      <c r="L170" s="4">
        <v>-5.26343246747274E-5</v>
      </c>
      <c r="M170" s="1">
        <v>0.0133414827287197</v>
      </c>
      <c r="N170" s="1">
        <v>-9.54096412658691</v>
      </c>
      <c r="O170" s="1">
        <v>1.12549269199371</v>
      </c>
      <c r="P170" s="1">
        <v>-1.74940919876099</v>
      </c>
      <c r="Q170" s="1">
        <v>0.0139328017830849</v>
      </c>
      <c r="R170" s="1">
        <v>0.0108124809339643</v>
      </c>
      <c r="S170" s="1">
        <v>0.0476372912526131</v>
      </c>
      <c r="T170" s="1">
        <v>-9.40052795410156</v>
      </c>
      <c r="U170" s="1">
        <v>-1.30926537513733</v>
      </c>
      <c r="V170" s="1">
        <v>2.37170577049255</v>
      </c>
      <c r="W170" s="1">
        <v>-0.0181450434029102</v>
      </c>
      <c r="X170" s="1">
        <v>0.0136390691623092</v>
      </c>
      <c r="Y170" s="1">
        <v>0.0119416173547506</v>
      </c>
      <c r="Z170" s="1">
        <v>-9.70059204101562</v>
      </c>
      <c r="AA170" s="1">
        <v>-1.05776226520538</v>
      </c>
      <c r="AB170" s="1">
        <v>0.463004291057587</v>
      </c>
      <c r="AC170" s="1">
        <v>0.0213289987295866</v>
      </c>
      <c r="AD170" s="1">
        <v>0.0118821850046515</v>
      </c>
      <c r="AE170" s="1">
        <v>0.0347231552004814</v>
      </c>
      <c r="AF170" s="1">
        <v>-9.30229568481445</v>
      </c>
      <c r="AG170" s="1">
        <v>-2.7982325553894</v>
      </c>
      <c r="AH170" s="1">
        <v>-1.50322794914246</v>
      </c>
      <c r="AI170" s="1">
        <v>-0.0232161357998848</v>
      </c>
      <c r="AJ170" s="1">
        <v>0.0184202082455158</v>
      </c>
      <c r="AK170" s="1">
        <v>-0.0410530902445316</v>
      </c>
      <c r="AL170" s="1">
        <v>-3.92762327194214</v>
      </c>
      <c r="AM170" s="1">
        <v>3.12476658821106</v>
      </c>
      <c r="AN170" s="1">
        <v>8.4262056350708</v>
      </c>
      <c r="AO170" s="3">
        <f t="shared" si="2"/>
        <v>9.807717992</v>
      </c>
      <c r="AP170" s="1">
        <v>-0.0359241999685764</v>
      </c>
      <c r="AQ170" s="1">
        <v>6.0163764283061E-4</v>
      </c>
      <c r="AR170" s="1">
        <v>0.00660278415307403</v>
      </c>
      <c r="AS170" s="1">
        <v>1.652107866E9</v>
      </c>
    </row>
    <row r="171" ht="15.75" customHeight="1">
      <c r="A171" s="1">
        <v>-9.24249458312988</v>
      </c>
      <c r="B171" s="1">
        <v>-3.26761937141419</v>
      </c>
      <c r="C171" s="1">
        <v>-0.176035672426224</v>
      </c>
      <c r="D171" s="1">
        <v>0.016552509739995</v>
      </c>
      <c r="E171" s="1">
        <v>0.0274614822119474</v>
      </c>
      <c r="F171" s="1">
        <v>-0.0400151759386063</v>
      </c>
      <c r="G171" s="1">
        <v>-3.50412464141846</v>
      </c>
      <c r="H171" s="1">
        <v>-3.61563992500305</v>
      </c>
      <c r="I171" s="1">
        <v>8.41478633880615</v>
      </c>
      <c r="J171" s="3">
        <f t="shared" si="1"/>
        <v>9.806139439</v>
      </c>
      <c r="K171" s="1">
        <v>-0.00374160800129175</v>
      </c>
      <c r="L171" s="4">
        <v>-5.26343246747274E-5</v>
      </c>
      <c r="M171" s="1">
        <v>0.0133414827287197</v>
      </c>
      <c r="N171" s="1">
        <v>-9.54096412658691</v>
      </c>
      <c r="O171" s="1">
        <v>1.12549269199371</v>
      </c>
      <c r="P171" s="1">
        <v>-1.74940919876099</v>
      </c>
      <c r="Q171" s="1">
        <v>0.0139328017830849</v>
      </c>
      <c r="R171" s="1">
        <v>0.0108124809339643</v>
      </c>
      <c r="S171" s="1">
        <v>0.0476372912526131</v>
      </c>
      <c r="T171" s="1">
        <v>-9.40052795410156</v>
      </c>
      <c r="U171" s="1">
        <v>-1.30926537513733</v>
      </c>
      <c r="V171" s="1">
        <v>2.37170577049255</v>
      </c>
      <c r="W171" s="1">
        <v>-0.0181450434029102</v>
      </c>
      <c r="X171" s="1">
        <v>0.0136390691623092</v>
      </c>
      <c r="Y171" s="1">
        <v>0.0119416173547506</v>
      </c>
      <c r="Z171" s="1">
        <v>-9.70059204101562</v>
      </c>
      <c r="AA171" s="1">
        <v>-1.05776226520538</v>
      </c>
      <c r="AB171" s="1">
        <v>0.463004291057587</v>
      </c>
      <c r="AC171" s="1">
        <v>0.0213289987295866</v>
      </c>
      <c r="AD171" s="1">
        <v>0.0118821850046515</v>
      </c>
      <c r="AE171" s="1">
        <v>0.0347231552004814</v>
      </c>
      <c r="AF171" s="1">
        <v>-9.30229568481445</v>
      </c>
      <c r="AG171" s="1">
        <v>-2.7982325553894</v>
      </c>
      <c r="AH171" s="1">
        <v>-1.50322794914246</v>
      </c>
      <c r="AI171" s="1">
        <v>-0.0232161357998848</v>
      </c>
      <c r="AJ171" s="1">
        <v>0.0184202082455158</v>
      </c>
      <c r="AK171" s="1">
        <v>-0.0410530902445316</v>
      </c>
      <c r="AL171" s="1">
        <v>-3.92762327194214</v>
      </c>
      <c r="AM171" s="1">
        <v>3.12476658821106</v>
      </c>
      <c r="AN171" s="1">
        <v>8.4262056350708</v>
      </c>
      <c r="AO171" s="3">
        <f t="shared" si="2"/>
        <v>9.807717992</v>
      </c>
      <c r="AP171" s="1">
        <v>-0.0359241999685764</v>
      </c>
      <c r="AQ171" s="1">
        <v>6.0163764283061E-4</v>
      </c>
      <c r="AR171" s="1">
        <v>0.00660278415307403</v>
      </c>
      <c r="AS171" s="1">
        <v>1.652107866E9</v>
      </c>
    </row>
    <row r="172" ht="15.75" customHeight="1">
      <c r="A172" s="1">
        <v>-9.25490379333496</v>
      </c>
      <c r="B172" s="1">
        <v>-3.53729915618896</v>
      </c>
      <c r="C172" s="1">
        <v>-0.181303814053535</v>
      </c>
      <c r="D172" s="1">
        <v>-0.00899485219269991</v>
      </c>
      <c r="E172" s="1">
        <v>0.00499019771814346</v>
      </c>
      <c r="F172" s="1">
        <v>-0.0507089681923389</v>
      </c>
      <c r="G172" s="1">
        <v>-3.55230498313904</v>
      </c>
      <c r="H172" s="1">
        <v>-3.6036958694458</v>
      </c>
      <c r="I172" s="1">
        <v>8.4394588470459</v>
      </c>
      <c r="J172" s="5">
        <f t="shared" si="1"/>
        <v>9.840221555</v>
      </c>
      <c r="K172" s="4">
        <v>4.7378744056914E-5</v>
      </c>
      <c r="L172" s="1">
        <v>0.0185673534870148</v>
      </c>
      <c r="M172" s="1">
        <v>0.0203736182302237</v>
      </c>
      <c r="N172" s="1">
        <v>-9.63403797149658</v>
      </c>
      <c r="O172" s="1">
        <v>1.07327485084534</v>
      </c>
      <c r="P172" s="1">
        <v>-1.777756690979</v>
      </c>
      <c r="Q172" s="1">
        <v>-0.00206033792346716</v>
      </c>
      <c r="R172" s="1">
        <v>0.00847324263304472</v>
      </c>
      <c r="S172" s="1">
        <v>0.0273814965039492</v>
      </c>
      <c r="T172" s="1">
        <v>-9.31366539001465</v>
      </c>
      <c r="U172" s="1">
        <v>-1.3116557598114</v>
      </c>
      <c r="V172" s="1">
        <v>2.44769215583801</v>
      </c>
      <c r="W172" s="1">
        <v>-0.0179069992154837</v>
      </c>
      <c r="X172" s="1">
        <v>0.0330463051795959</v>
      </c>
      <c r="Y172" s="1">
        <v>0.0145973078906536</v>
      </c>
      <c r="Z172" s="1">
        <v>-9.78258037567139</v>
      </c>
      <c r="AA172" s="1">
        <v>-0.908666014671326</v>
      </c>
      <c r="AB172" s="1">
        <v>0.475424319505692</v>
      </c>
      <c r="AC172" s="1">
        <v>0.0293456725776196</v>
      </c>
      <c r="AD172" s="1">
        <v>-0.00109314278233796</v>
      </c>
      <c r="AE172" s="1">
        <v>0.0266214311122894</v>
      </c>
      <c r="AF172" s="1">
        <v>-9.4732608795166</v>
      </c>
      <c r="AG172" s="1">
        <v>-2.71807932853699</v>
      </c>
      <c r="AH172" s="1">
        <v>-1.54010272026062</v>
      </c>
      <c r="AI172" s="1">
        <v>-0.0239976849406958</v>
      </c>
      <c r="AJ172" s="1">
        <v>0.0131004471331835</v>
      </c>
      <c r="AK172" s="1">
        <v>-0.0283209215849638</v>
      </c>
      <c r="AL172" s="1">
        <v>-3.99715566635132</v>
      </c>
      <c r="AM172" s="1">
        <v>3.15206480026245</v>
      </c>
      <c r="AN172" s="1">
        <v>8.49212074279785</v>
      </c>
      <c r="AO172" s="5">
        <f t="shared" si="2"/>
        <v>9.900953522</v>
      </c>
      <c r="AP172" s="1">
        <v>-0.0521791018545628</v>
      </c>
      <c r="AQ172" s="1">
        <v>0.00270424736663699</v>
      </c>
      <c r="AR172" s="1">
        <v>0.0332476422190666</v>
      </c>
      <c r="AS172" s="1">
        <v>1.652107866E9</v>
      </c>
    </row>
    <row r="173" ht="15.75" customHeight="1">
      <c r="A173" s="1">
        <v>-9.25490379333496</v>
      </c>
      <c r="B173" s="1">
        <v>-3.53729915618896</v>
      </c>
      <c r="C173" s="1">
        <v>-0.181303814053535</v>
      </c>
      <c r="D173" s="1">
        <v>-0.00899485219269991</v>
      </c>
      <c r="E173" s="1">
        <v>0.00499019771814346</v>
      </c>
      <c r="F173" s="1">
        <v>-0.0507089681923389</v>
      </c>
      <c r="G173" s="1">
        <v>-3.55230498313904</v>
      </c>
      <c r="H173" s="1">
        <v>-3.6036958694458</v>
      </c>
      <c r="I173" s="1">
        <v>8.4394588470459</v>
      </c>
      <c r="J173" s="5">
        <f t="shared" si="1"/>
        <v>9.840221555</v>
      </c>
      <c r="K173" s="4">
        <v>4.7378744056914E-5</v>
      </c>
      <c r="L173" s="1">
        <v>0.0185673534870148</v>
      </c>
      <c r="M173" s="1">
        <v>0.0203736182302237</v>
      </c>
      <c r="N173" s="1">
        <v>-9.63403797149658</v>
      </c>
      <c r="O173" s="1">
        <v>1.07327485084534</v>
      </c>
      <c r="P173" s="1">
        <v>-1.777756690979</v>
      </c>
      <c r="Q173" s="1">
        <v>-0.00206033792346716</v>
      </c>
      <c r="R173" s="1">
        <v>0.00847324263304472</v>
      </c>
      <c r="S173" s="1">
        <v>0.0273814965039492</v>
      </c>
      <c r="T173" s="1">
        <v>-9.31366539001465</v>
      </c>
      <c r="U173" s="1">
        <v>-1.3116557598114</v>
      </c>
      <c r="V173" s="1">
        <v>2.44769215583801</v>
      </c>
      <c r="W173" s="1">
        <v>-0.0179069992154837</v>
      </c>
      <c r="X173" s="1">
        <v>0.0330463051795959</v>
      </c>
      <c r="Y173" s="1">
        <v>0.0145973078906536</v>
      </c>
      <c r="Z173" s="1">
        <v>-9.78258037567139</v>
      </c>
      <c r="AA173" s="1">
        <v>-0.908666014671326</v>
      </c>
      <c r="AB173" s="1">
        <v>0.475424319505692</v>
      </c>
      <c r="AC173" s="1">
        <v>0.0293456725776196</v>
      </c>
      <c r="AD173" s="1">
        <v>-0.00109314278233796</v>
      </c>
      <c r="AE173" s="1">
        <v>0.0266214311122894</v>
      </c>
      <c r="AF173" s="1">
        <v>-9.4732608795166</v>
      </c>
      <c r="AG173" s="1">
        <v>-2.71807932853699</v>
      </c>
      <c r="AH173" s="1">
        <v>-1.54010272026062</v>
      </c>
      <c r="AI173" s="1">
        <v>-0.0239976849406958</v>
      </c>
      <c r="AJ173" s="1">
        <v>0.0131004471331835</v>
      </c>
      <c r="AK173" s="1">
        <v>-0.0283209215849638</v>
      </c>
      <c r="AL173" s="1">
        <v>-3.99715566635132</v>
      </c>
      <c r="AM173" s="1">
        <v>3.15206480026245</v>
      </c>
      <c r="AN173" s="1">
        <v>8.49212074279785</v>
      </c>
      <c r="AO173" s="5">
        <f t="shared" si="2"/>
        <v>9.900953522</v>
      </c>
      <c r="AP173" s="1">
        <v>-0.0521791018545628</v>
      </c>
      <c r="AQ173" s="1">
        <v>0.00270424736663699</v>
      </c>
      <c r="AR173" s="1">
        <v>0.0332476422190666</v>
      </c>
      <c r="AS173" s="1">
        <v>1.652107866E9</v>
      </c>
    </row>
    <row r="174" ht="15.75" customHeight="1">
      <c r="A174" s="1">
        <v>-9.08683490753174</v>
      </c>
      <c r="B174" s="1">
        <v>-3.59859991073608</v>
      </c>
      <c r="C174" s="1">
        <v>-0.217723965644836</v>
      </c>
      <c r="D174" s="1">
        <v>0.0313333421945572</v>
      </c>
      <c r="E174" s="1">
        <v>0.0240033660084009</v>
      </c>
      <c r="F174" s="1">
        <v>-0.0653594955801964</v>
      </c>
      <c r="G174" s="1">
        <v>-3.49942350387573</v>
      </c>
      <c r="H174" s="1">
        <v>-3.62051177024841</v>
      </c>
      <c r="I174" s="1">
        <v>8.42425727844238</v>
      </c>
      <c r="J174" s="3">
        <f t="shared" si="1"/>
        <v>9.814386432</v>
      </c>
      <c r="K174" s="1">
        <v>0.0036825321149081</v>
      </c>
      <c r="L174" s="1">
        <v>0.0174966230988503</v>
      </c>
      <c r="M174" s="1">
        <v>0.0273730140179396</v>
      </c>
      <c r="N174" s="1">
        <v>-9.59985065460205</v>
      </c>
      <c r="O174" s="1">
        <v>1.13590693473816</v>
      </c>
      <c r="P174" s="1">
        <v>-1.84771358966827</v>
      </c>
      <c r="Q174" s="1">
        <v>0.00337200937792659</v>
      </c>
      <c r="R174" s="1">
        <v>0.0137784993276</v>
      </c>
      <c r="S174" s="1">
        <v>0.0257075801491737</v>
      </c>
      <c r="T174" s="1">
        <v>-9.31831836700439</v>
      </c>
      <c r="U174" s="1">
        <v>-1.29477334022522</v>
      </c>
      <c r="V174" s="1">
        <v>2.49521112442017</v>
      </c>
      <c r="W174" s="1">
        <v>-0.0394614227116108</v>
      </c>
      <c r="X174" s="1">
        <v>0.0444959327578545</v>
      </c>
      <c r="Y174" s="1">
        <v>0.00838713441044092</v>
      </c>
      <c r="Z174" s="1">
        <v>-9.750244140625</v>
      </c>
      <c r="AA174" s="1">
        <v>-0.751334667205811</v>
      </c>
      <c r="AB174" s="1">
        <v>0.59214586019516</v>
      </c>
      <c r="AC174" s="1">
        <v>0.00404351111501455</v>
      </c>
      <c r="AD174" s="1">
        <v>-9.88179235719144E-4</v>
      </c>
      <c r="AE174" s="1">
        <v>0.033590991050005</v>
      </c>
      <c r="AF174" s="1">
        <v>-9.42378044128418</v>
      </c>
      <c r="AG174" s="1">
        <v>-2.6435387134552</v>
      </c>
      <c r="AH174" s="1">
        <v>-1.68983006477356</v>
      </c>
      <c r="AI174" s="1">
        <v>0.0135988425463438</v>
      </c>
      <c r="AJ174" s="1">
        <v>0.01521813031286</v>
      </c>
      <c r="AK174" s="1">
        <v>-0.0162802767008543</v>
      </c>
      <c r="AL174" s="1">
        <v>-4.01070880889893</v>
      </c>
      <c r="AM174" s="1">
        <v>3.14522981643677</v>
      </c>
      <c r="AN174" s="1">
        <v>8.42969417572021</v>
      </c>
      <c r="AO174" s="3">
        <f t="shared" si="2"/>
        <v>9.850786753</v>
      </c>
      <c r="AP174" s="1">
        <v>-0.036293052136898</v>
      </c>
      <c r="AQ174" s="1">
        <v>0.0174535494297743</v>
      </c>
      <c r="AR174" s="1">
        <v>0.0109468679875135</v>
      </c>
      <c r="AS174" s="1">
        <v>1.652107866E9</v>
      </c>
    </row>
    <row r="175" ht="15.75" customHeight="1">
      <c r="A175" s="1">
        <v>-9.08683490753174</v>
      </c>
      <c r="B175" s="1">
        <v>-3.59859991073608</v>
      </c>
      <c r="C175" s="1">
        <v>-0.217723965644836</v>
      </c>
      <c r="D175" s="1">
        <v>0.0313333421945572</v>
      </c>
      <c r="E175" s="1">
        <v>0.0240033660084009</v>
      </c>
      <c r="F175" s="1">
        <v>-0.0653594955801964</v>
      </c>
      <c r="G175" s="1">
        <v>-3.49942350387573</v>
      </c>
      <c r="H175" s="1">
        <v>-3.62051177024841</v>
      </c>
      <c r="I175" s="1">
        <v>8.42425727844238</v>
      </c>
      <c r="J175" s="3">
        <f t="shared" si="1"/>
        <v>9.814386432</v>
      </c>
      <c r="K175" s="1">
        <v>0.0036825321149081</v>
      </c>
      <c r="L175" s="1">
        <v>0.0174966230988503</v>
      </c>
      <c r="M175" s="1">
        <v>0.0273730140179396</v>
      </c>
      <c r="N175" s="1">
        <v>-9.59985065460205</v>
      </c>
      <c r="O175" s="1">
        <v>1.13590693473816</v>
      </c>
      <c r="P175" s="1">
        <v>-1.84771358966827</v>
      </c>
      <c r="Q175" s="1">
        <v>0.00337200937792659</v>
      </c>
      <c r="R175" s="1">
        <v>0.0137784993276</v>
      </c>
      <c r="S175" s="1">
        <v>0.0257075801491737</v>
      </c>
      <c r="T175" s="1">
        <v>-9.31831836700439</v>
      </c>
      <c r="U175" s="1">
        <v>-1.29477334022522</v>
      </c>
      <c r="V175" s="1">
        <v>2.49521112442017</v>
      </c>
      <c r="W175" s="1">
        <v>-0.0394614227116108</v>
      </c>
      <c r="X175" s="1">
        <v>0.0444959327578545</v>
      </c>
      <c r="Y175" s="1">
        <v>0.00838713441044092</v>
      </c>
      <c r="Z175" s="1">
        <v>-9.750244140625</v>
      </c>
      <c r="AA175" s="1">
        <v>-0.751334667205811</v>
      </c>
      <c r="AB175" s="1">
        <v>0.59214586019516</v>
      </c>
      <c r="AC175" s="1">
        <v>0.00404351111501455</v>
      </c>
      <c r="AD175" s="1">
        <v>-9.88179235719144E-4</v>
      </c>
      <c r="AE175" s="1">
        <v>0.033590991050005</v>
      </c>
      <c r="AF175" s="1">
        <v>-9.42378044128418</v>
      </c>
      <c r="AG175" s="1">
        <v>-2.6435387134552</v>
      </c>
      <c r="AH175" s="1">
        <v>-1.68983006477356</v>
      </c>
      <c r="AI175" s="1">
        <v>0.0135988425463438</v>
      </c>
      <c r="AJ175" s="1">
        <v>0.01521813031286</v>
      </c>
      <c r="AK175" s="1">
        <v>-0.0162802767008543</v>
      </c>
      <c r="AL175" s="1">
        <v>-4.01070880889893</v>
      </c>
      <c r="AM175" s="1">
        <v>3.14522981643677</v>
      </c>
      <c r="AN175" s="1">
        <v>8.42969417572021</v>
      </c>
      <c r="AO175" s="3">
        <f t="shared" si="2"/>
        <v>9.850786753</v>
      </c>
      <c r="AP175" s="1">
        <v>-0.036293052136898</v>
      </c>
      <c r="AQ175" s="1">
        <v>0.0174535494297743</v>
      </c>
      <c r="AR175" s="1">
        <v>0.0109468679875135</v>
      </c>
      <c r="AS175" s="1">
        <v>1.652107866E9</v>
      </c>
    </row>
    <row r="176" ht="15.75" customHeight="1">
      <c r="A176" s="1">
        <v>-9.1560001373291</v>
      </c>
      <c r="B176" s="1">
        <v>-3.26766014099121</v>
      </c>
      <c r="C176" s="1">
        <v>-0.147366017103195</v>
      </c>
      <c r="D176" s="1">
        <v>0.0512407496571541</v>
      </c>
      <c r="E176" s="1">
        <v>0.0255343560129404</v>
      </c>
      <c r="F176" s="1">
        <v>-0.0564349070191383</v>
      </c>
      <c r="G176" s="1">
        <v>-3.53055167198181</v>
      </c>
      <c r="H176" s="1">
        <v>-3.59650254249573</v>
      </c>
      <c r="I176" s="1">
        <v>8.42485523223877</v>
      </c>
      <c r="J176" s="3">
        <f t="shared" si="1"/>
        <v>9.817220143</v>
      </c>
      <c r="K176" s="1">
        <v>-0.00635961722582579</v>
      </c>
      <c r="L176" s="1">
        <v>0.00612483965232968</v>
      </c>
      <c r="M176" s="1">
        <v>0.0177194569259882</v>
      </c>
      <c r="N176" s="1">
        <v>-9.5717248916626</v>
      </c>
      <c r="O176" s="1">
        <v>1.14983987808228</v>
      </c>
      <c r="P176" s="1">
        <v>-1.76388740539551</v>
      </c>
      <c r="Q176" s="1">
        <v>0.0268940776586533</v>
      </c>
      <c r="R176" s="1">
        <v>0.0235154554247856</v>
      </c>
      <c r="S176" s="1">
        <v>0.0242420565336943</v>
      </c>
      <c r="T176" s="1">
        <v>-9.35189533233643</v>
      </c>
      <c r="U176" s="1">
        <v>-1.33083963394165</v>
      </c>
      <c r="V176" s="1">
        <v>2.50074243545532</v>
      </c>
      <c r="W176" s="1">
        <v>-0.0212279763072729</v>
      </c>
      <c r="X176" s="1">
        <v>0.0533177591860294</v>
      </c>
      <c r="Y176" s="1">
        <v>0.0119707845151424</v>
      </c>
      <c r="Z176" s="1">
        <v>-9.67341804504395</v>
      </c>
      <c r="AA176" s="1">
        <v>-0.889164984226227</v>
      </c>
      <c r="AB176" s="1">
        <v>0.632151424884796</v>
      </c>
      <c r="AC176" s="1">
        <v>-0.0263395942747593</v>
      </c>
      <c r="AD176" s="1">
        <v>-0.00711252307519317</v>
      </c>
      <c r="AE176" s="1">
        <v>0.0145871043205261</v>
      </c>
      <c r="AF176" s="1">
        <v>-9.26309204101562</v>
      </c>
      <c r="AG176" s="1">
        <v>-2.61184549331665</v>
      </c>
      <c r="AH176" s="1">
        <v>-1.55730712413788</v>
      </c>
      <c r="AI176" s="1">
        <v>0.029637323692441</v>
      </c>
      <c r="AJ176" s="1">
        <v>0.0320969000458717</v>
      </c>
      <c r="AK176" s="1">
        <v>-0.0192436594516039</v>
      </c>
      <c r="AL176" s="1">
        <v>-3.95849895477295</v>
      </c>
      <c r="AM176" s="1">
        <v>3.18261694908142</v>
      </c>
      <c r="AN176" s="1">
        <v>8.5006103515625</v>
      </c>
      <c r="AO176" s="3">
        <f t="shared" si="2"/>
        <v>9.902481556</v>
      </c>
      <c r="AP176" s="1">
        <v>-0.0165301207453012</v>
      </c>
      <c r="AQ176" s="1">
        <v>0.00304281455464661</v>
      </c>
      <c r="AR176" s="1">
        <v>0.0537192299962044</v>
      </c>
      <c r="AS176" s="1">
        <v>1.652107866E9</v>
      </c>
    </row>
    <row r="177" ht="15.75" customHeight="1">
      <c r="A177" s="1">
        <v>-9.1560001373291</v>
      </c>
      <c r="B177" s="1">
        <v>-3.26766014099121</v>
      </c>
      <c r="C177" s="1">
        <v>-0.147366017103195</v>
      </c>
      <c r="D177" s="1">
        <v>0.0512407496571541</v>
      </c>
      <c r="E177" s="1">
        <v>0.0255343560129404</v>
      </c>
      <c r="F177" s="1">
        <v>-0.0564349070191383</v>
      </c>
      <c r="G177" s="1">
        <v>-3.53055167198181</v>
      </c>
      <c r="H177" s="1">
        <v>-3.59650254249573</v>
      </c>
      <c r="I177" s="1">
        <v>8.42485523223877</v>
      </c>
      <c r="J177" s="3">
        <f t="shared" si="1"/>
        <v>9.817220143</v>
      </c>
      <c r="K177" s="1">
        <v>-0.00635961722582579</v>
      </c>
      <c r="L177" s="1">
        <v>0.00612483965232968</v>
      </c>
      <c r="M177" s="1">
        <v>0.0177194569259882</v>
      </c>
      <c r="N177" s="1">
        <v>-9.5717248916626</v>
      </c>
      <c r="O177" s="1">
        <v>1.14983987808228</v>
      </c>
      <c r="P177" s="1">
        <v>-1.76388740539551</v>
      </c>
      <c r="Q177" s="1">
        <v>0.0268940776586533</v>
      </c>
      <c r="R177" s="1">
        <v>0.0235154554247856</v>
      </c>
      <c r="S177" s="1">
        <v>0.0242420565336943</v>
      </c>
      <c r="T177" s="1">
        <v>-9.35189533233643</v>
      </c>
      <c r="U177" s="1">
        <v>-1.33083963394165</v>
      </c>
      <c r="V177" s="1">
        <v>2.50074243545532</v>
      </c>
      <c r="W177" s="1">
        <v>-0.0212279763072729</v>
      </c>
      <c r="X177" s="1">
        <v>0.0533177591860294</v>
      </c>
      <c r="Y177" s="1">
        <v>0.0119707845151424</v>
      </c>
      <c r="Z177" s="1">
        <v>-9.67341804504395</v>
      </c>
      <c r="AA177" s="1">
        <v>-0.889164984226227</v>
      </c>
      <c r="AB177" s="1">
        <v>0.632151424884796</v>
      </c>
      <c r="AC177" s="1">
        <v>-0.0263395942747593</v>
      </c>
      <c r="AD177" s="1">
        <v>-0.00711252307519317</v>
      </c>
      <c r="AE177" s="1">
        <v>0.0145871043205261</v>
      </c>
      <c r="AF177" s="1">
        <v>-9.26309204101562</v>
      </c>
      <c r="AG177" s="1">
        <v>-2.61184549331665</v>
      </c>
      <c r="AH177" s="1">
        <v>-1.55730712413788</v>
      </c>
      <c r="AI177" s="1">
        <v>0.029637323692441</v>
      </c>
      <c r="AJ177" s="1">
        <v>0.0320969000458717</v>
      </c>
      <c r="AK177" s="1">
        <v>-0.0192436594516039</v>
      </c>
      <c r="AL177" s="1">
        <v>-3.95849895477295</v>
      </c>
      <c r="AM177" s="1">
        <v>3.18261694908142</v>
      </c>
      <c r="AN177" s="1">
        <v>8.5006103515625</v>
      </c>
      <c r="AO177" s="3">
        <f t="shared" si="2"/>
        <v>9.902481556</v>
      </c>
      <c r="AP177" s="1">
        <v>-0.0165301207453012</v>
      </c>
      <c r="AQ177" s="1">
        <v>0.00304281455464661</v>
      </c>
      <c r="AR177" s="1">
        <v>0.0537192299962044</v>
      </c>
      <c r="AS177" s="1">
        <v>1.652107866E9</v>
      </c>
    </row>
    <row r="178" ht="15.75" customHeight="1">
      <c r="A178" s="1">
        <v>-9.22353649139404</v>
      </c>
      <c r="B178" s="1">
        <v>-3.12982320785522</v>
      </c>
      <c r="C178" s="1">
        <v>-0.0461399927735329</v>
      </c>
      <c r="D178" s="1">
        <v>0.0332852490246296</v>
      </c>
      <c r="E178" s="1">
        <v>0.0275029223412275</v>
      </c>
      <c r="F178" s="1">
        <v>-0.0670092850923538</v>
      </c>
      <c r="G178" s="1">
        <v>-3.50390768051147</v>
      </c>
      <c r="H178" s="1">
        <v>-3.59401082992554</v>
      </c>
      <c r="I178" s="1">
        <v>8.39818954467773</v>
      </c>
      <c r="J178" s="3">
        <f t="shared" si="1"/>
        <v>9.78385765</v>
      </c>
      <c r="K178" s="1">
        <v>-0.0046826833859086</v>
      </c>
      <c r="L178" s="1">
        <v>-0.00269132782705128</v>
      </c>
      <c r="M178" s="1">
        <v>0.0115883406251669</v>
      </c>
      <c r="N178" s="1">
        <v>-9.48618030548096</v>
      </c>
      <c r="O178" s="1">
        <v>1.12268626689911</v>
      </c>
      <c r="P178" s="1">
        <v>-1.74468183517456</v>
      </c>
      <c r="Q178" s="1">
        <v>0.0224701538681984</v>
      </c>
      <c r="R178" s="1">
        <v>0.0261132400482893</v>
      </c>
      <c r="S178" s="1">
        <v>0.0206737630069256</v>
      </c>
      <c r="T178" s="1">
        <v>-9.42447090148926</v>
      </c>
      <c r="U178" s="1">
        <v>-1.39346933364868</v>
      </c>
      <c r="V178" s="1">
        <v>2.35972881317139</v>
      </c>
      <c r="W178" s="1">
        <v>-0.022338354960084</v>
      </c>
      <c r="X178" s="1">
        <v>0.0356804430484772</v>
      </c>
      <c r="Y178" s="1">
        <v>0.011086898855865</v>
      </c>
      <c r="Z178" s="1">
        <v>-9.5961799621582</v>
      </c>
      <c r="AA178" s="1">
        <v>-1.11093986034393</v>
      </c>
      <c r="AB178" s="1">
        <v>0.64630788564682</v>
      </c>
      <c r="AC178" s="1">
        <v>-0.0101660247892141</v>
      </c>
      <c r="AD178" s="1">
        <v>0.0173888839781284</v>
      </c>
      <c r="AE178" s="1">
        <v>0.0407935567200184</v>
      </c>
      <c r="AF178" s="1">
        <v>-9.26997184753418</v>
      </c>
      <c r="AG178" s="1">
        <v>-2.52138066291809</v>
      </c>
      <c r="AH178" s="1">
        <v>-1.61522626876831</v>
      </c>
      <c r="AI178" s="1">
        <v>0.00123706518206745</v>
      </c>
      <c r="AJ178" s="1">
        <v>0.0277774352580309</v>
      </c>
      <c r="AK178" s="1">
        <v>-0.00781464576721191</v>
      </c>
      <c r="AL178" s="1">
        <v>-3.99615073204041</v>
      </c>
      <c r="AM178" s="1">
        <v>3.1304178237915</v>
      </c>
      <c r="AN178" s="1">
        <v>8.44509506225586</v>
      </c>
      <c r="AO178" s="3">
        <f t="shared" si="2"/>
        <v>9.853342937</v>
      </c>
      <c r="AP178" s="1">
        <v>-0.0466586053371429</v>
      </c>
      <c r="AQ178" s="1">
        <v>-0.00348557601682842</v>
      </c>
      <c r="AR178" s="1">
        <v>0.0557046830654144</v>
      </c>
      <c r="AS178" s="1">
        <v>1.652107866E9</v>
      </c>
    </row>
    <row r="179" ht="15.75" customHeight="1">
      <c r="A179" s="1">
        <v>-9.22353649139404</v>
      </c>
      <c r="B179" s="1">
        <v>-3.12982320785522</v>
      </c>
      <c r="C179" s="1">
        <v>-0.0461399927735329</v>
      </c>
      <c r="D179" s="1">
        <v>0.0332852490246296</v>
      </c>
      <c r="E179" s="1">
        <v>0.0275029223412275</v>
      </c>
      <c r="F179" s="1">
        <v>-0.0670092850923538</v>
      </c>
      <c r="G179" s="1">
        <v>-3.50390768051147</v>
      </c>
      <c r="H179" s="1">
        <v>-3.59401082992554</v>
      </c>
      <c r="I179" s="1">
        <v>8.39818954467773</v>
      </c>
      <c r="J179" s="3">
        <f t="shared" si="1"/>
        <v>9.78385765</v>
      </c>
      <c r="K179" s="1">
        <v>-0.0046826833859086</v>
      </c>
      <c r="L179" s="1">
        <v>-0.00269132782705128</v>
      </c>
      <c r="M179" s="1">
        <v>0.0115883406251669</v>
      </c>
      <c r="N179" s="1">
        <v>-9.48618030548096</v>
      </c>
      <c r="O179" s="1">
        <v>1.12268626689911</v>
      </c>
      <c r="P179" s="1">
        <v>-1.74468183517456</v>
      </c>
      <c r="Q179" s="1">
        <v>0.0224701538681984</v>
      </c>
      <c r="R179" s="1">
        <v>0.0261132400482893</v>
      </c>
      <c r="S179" s="1">
        <v>0.0206737630069256</v>
      </c>
      <c r="T179" s="1">
        <v>-9.42447090148926</v>
      </c>
      <c r="U179" s="1">
        <v>-1.39346933364868</v>
      </c>
      <c r="V179" s="1">
        <v>2.35972881317139</v>
      </c>
      <c r="W179" s="1">
        <v>-0.022338354960084</v>
      </c>
      <c r="X179" s="1">
        <v>0.0356804430484772</v>
      </c>
      <c r="Y179" s="1">
        <v>0.011086898855865</v>
      </c>
      <c r="Z179" s="1">
        <v>-9.5961799621582</v>
      </c>
      <c r="AA179" s="1">
        <v>-1.11093986034393</v>
      </c>
      <c r="AB179" s="1">
        <v>0.64630788564682</v>
      </c>
      <c r="AC179" s="1">
        <v>-0.0101660247892141</v>
      </c>
      <c r="AD179" s="1">
        <v>0.0173888839781284</v>
      </c>
      <c r="AE179" s="1">
        <v>0.0407935567200184</v>
      </c>
      <c r="AF179" s="1">
        <v>-9.26997184753418</v>
      </c>
      <c r="AG179" s="1">
        <v>-2.52138066291809</v>
      </c>
      <c r="AH179" s="1">
        <v>-1.61522626876831</v>
      </c>
      <c r="AI179" s="1">
        <v>0.00123706518206745</v>
      </c>
      <c r="AJ179" s="1">
        <v>0.0277774352580309</v>
      </c>
      <c r="AK179" s="1">
        <v>-0.00781464576721191</v>
      </c>
      <c r="AL179" s="1">
        <v>-3.99615073204041</v>
      </c>
      <c r="AM179" s="1">
        <v>3.1304178237915</v>
      </c>
      <c r="AN179" s="1">
        <v>8.44509506225586</v>
      </c>
      <c r="AO179" s="3">
        <f t="shared" si="2"/>
        <v>9.853342937</v>
      </c>
      <c r="AP179" s="1">
        <v>-0.0466586053371429</v>
      </c>
      <c r="AQ179" s="1">
        <v>-0.00348557601682842</v>
      </c>
      <c r="AR179" s="1">
        <v>0.0557046830654144</v>
      </c>
      <c r="AS179" s="1">
        <v>1.652107866E9</v>
      </c>
    </row>
    <row r="180" ht="15.75" customHeight="1">
      <c r="A180" s="1">
        <v>-9.1546573638916</v>
      </c>
      <c r="B180" s="1">
        <v>-3.38439583778381</v>
      </c>
      <c r="C180" s="1">
        <v>-0.0707317218184471</v>
      </c>
      <c r="D180" s="1">
        <v>-0.0415021926164627</v>
      </c>
      <c r="E180" s="1">
        <v>0.00784328114241362</v>
      </c>
      <c r="F180" s="1">
        <v>-0.0585333555936813</v>
      </c>
      <c r="G180" s="1">
        <v>-3.5137255191803</v>
      </c>
      <c r="H180" s="1">
        <v>-3.58940386772156</v>
      </c>
      <c r="I180" s="1">
        <v>8.42467308044434</v>
      </c>
      <c r="J180" s="3">
        <f t="shared" si="1"/>
        <v>9.808425137</v>
      </c>
      <c r="K180" s="1">
        <v>0.0106298793107271</v>
      </c>
      <c r="L180" s="1">
        <v>0.00447144452482462</v>
      </c>
      <c r="M180" s="1">
        <v>0.00901408586651087</v>
      </c>
      <c r="N180" s="1">
        <v>-9.57734298706055</v>
      </c>
      <c r="O180" s="1">
        <v>1.07738697528839</v>
      </c>
      <c r="P180" s="1">
        <v>-1.69631886482239</v>
      </c>
      <c r="Q180" s="1">
        <v>0.0349460430443287</v>
      </c>
      <c r="R180" s="1">
        <v>0.0264131501317024</v>
      </c>
      <c r="S180" s="1">
        <v>0.0330732837319374</v>
      </c>
      <c r="T180" s="1">
        <v>-9.4415397644043</v>
      </c>
      <c r="U180" s="1">
        <v>-1.41276395320892</v>
      </c>
      <c r="V180" s="1">
        <v>2.29030466079712</v>
      </c>
      <c r="W180" s="1">
        <v>-0.009624975733459</v>
      </c>
      <c r="X180" s="1">
        <v>0.027813121676445</v>
      </c>
      <c r="Y180" s="1">
        <v>-0.00399041548371315</v>
      </c>
      <c r="Z180" s="1">
        <v>-9.68722248077393</v>
      </c>
      <c r="AA180" s="1">
        <v>-1.00186157226563</v>
      </c>
      <c r="AB180" s="1">
        <v>0.594301164150238</v>
      </c>
      <c r="AC180" s="1">
        <v>0.0349227860569954</v>
      </c>
      <c r="AD180" s="1">
        <v>0.0201815124601126</v>
      </c>
      <c r="AE180" s="1">
        <v>0.0375799536705017</v>
      </c>
      <c r="AF180" s="1">
        <v>-9.30193042755127</v>
      </c>
      <c r="AG180" s="1">
        <v>-2.44122982025146</v>
      </c>
      <c r="AH180" s="1">
        <v>-1.69635331630707</v>
      </c>
      <c r="AI180" s="1">
        <v>-0.0300915818661451</v>
      </c>
      <c r="AJ180" s="1">
        <v>0.0319656729698181</v>
      </c>
      <c r="AK180" s="1">
        <v>-0.0165237430483103</v>
      </c>
      <c r="AL180" s="1">
        <v>-3.98872900009155</v>
      </c>
      <c r="AM180" s="1">
        <v>3.10778045654297</v>
      </c>
      <c r="AN180" s="1">
        <v>8.47488307952881</v>
      </c>
      <c r="AO180" s="3">
        <f t="shared" si="2"/>
        <v>9.868733536</v>
      </c>
      <c r="AP180" s="1">
        <v>-0.00343159213662148</v>
      </c>
      <c r="AQ180" s="1">
        <v>9.97934606857598E-4</v>
      </c>
      <c r="AR180" s="1">
        <v>0.0495332516729832</v>
      </c>
      <c r="AS180" s="1">
        <v>1.652107866E9</v>
      </c>
    </row>
    <row r="181" ht="15.75" customHeight="1">
      <c r="A181" s="1">
        <v>-9.1546573638916</v>
      </c>
      <c r="B181" s="1">
        <v>-3.38439583778381</v>
      </c>
      <c r="C181" s="1">
        <v>-0.0707317218184471</v>
      </c>
      <c r="D181" s="1">
        <v>-0.0415021926164627</v>
      </c>
      <c r="E181" s="1">
        <v>0.00784328114241362</v>
      </c>
      <c r="F181" s="1">
        <v>-0.0585333555936813</v>
      </c>
      <c r="G181" s="1">
        <v>-3.5137255191803</v>
      </c>
      <c r="H181" s="1">
        <v>-3.58940386772156</v>
      </c>
      <c r="I181" s="1">
        <v>8.42467308044434</v>
      </c>
      <c r="J181" s="3">
        <f t="shared" si="1"/>
        <v>9.808425137</v>
      </c>
      <c r="K181" s="1">
        <v>0.0106298793107271</v>
      </c>
      <c r="L181" s="1">
        <v>0.00447144452482462</v>
      </c>
      <c r="M181" s="1">
        <v>0.00901408586651087</v>
      </c>
      <c r="N181" s="1">
        <v>-9.57734298706055</v>
      </c>
      <c r="O181" s="1">
        <v>1.07738697528839</v>
      </c>
      <c r="P181" s="1">
        <v>-1.69631886482239</v>
      </c>
      <c r="Q181" s="1">
        <v>0.0349460430443287</v>
      </c>
      <c r="R181" s="1">
        <v>0.0264131501317024</v>
      </c>
      <c r="S181" s="1">
        <v>0.0330732837319374</v>
      </c>
      <c r="T181" s="1">
        <v>-9.4415397644043</v>
      </c>
      <c r="U181" s="1">
        <v>-1.41276395320892</v>
      </c>
      <c r="V181" s="1">
        <v>2.29030466079712</v>
      </c>
      <c r="W181" s="1">
        <v>-0.009624975733459</v>
      </c>
      <c r="X181" s="1">
        <v>0.027813121676445</v>
      </c>
      <c r="Y181" s="1">
        <v>-0.00399041548371315</v>
      </c>
      <c r="Z181" s="1">
        <v>-9.68722248077393</v>
      </c>
      <c r="AA181" s="1">
        <v>-1.00186157226563</v>
      </c>
      <c r="AB181" s="1">
        <v>0.594301164150238</v>
      </c>
      <c r="AC181" s="1">
        <v>0.0349227860569954</v>
      </c>
      <c r="AD181" s="1">
        <v>0.0201815124601126</v>
      </c>
      <c r="AE181" s="1">
        <v>0.0375799536705017</v>
      </c>
      <c r="AF181" s="1">
        <v>-9.30193042755127</v>
      </c>
      <c r="AG181" s="1">
        <v>-2.44122982025146</v>
      </c>
      <c r="AH181" s="1">
        <v>-1.69635331630707</v>
      </c>
      <c r="AI181" s="1">
        <v>-0.0300915818661451</v>
      </c>
      <c r="AJ181" s="1">
        <v>0.0319656729698181</v>
      </c>
      <c r="AK181" s="1">
        <v>-0.0165237430483103</v>
      </c>
      <c r="AL181" s="1">
        <v>-3.98872900009155</v>
      </c>
      <c r="AM181" s="1">
        <v>3.10778045654297</v>
      </c>
      <c r="AN181" s="1">
        <v>8.47488307952881</v>
      </c>
      <c r="AO181" s="3">
        <f t="shared" si="2"/>
        <v>9.868733536</v>
      </c>
      <c r="AP181" s="1">
        <v>-0.00343159213662148</v>
      </c>
      <c r="AQ181" s="1">
        <v>9.97934606857598E-4</v>
      </c>
      <c r="AR181" s="1">
        <v>0.0495332516729832</v>
      </c>
      <c r="AS181" s="1">
        <v>1.652107866E9</v>
      </c>
    </row>
    <row r="182" ht="15.75" customHeight="1">
      <c r="A182" s="1">
        <v>-9.11005687713623</v>
      </c>
      <c r="B182" s="1">
        <v>-3.58632016181946</v>
      </c>
      <c r="C182" s="1">
        <v>-0.0807781144976616</v>
      </c>
      <c r="D182" s="1">
        <v>-0.0395204983651638</v>
      </c>
      <c r="E182" s="1">
        <v>0.0157465934753418</v>
      </c>
      <c r="F182" s="1">
        <v>-0.064860075712204</v>
      </c>
      <c r="G182" s="1">
        <v>-3.52361869812012</v>
      </c>
      <c r="H182" s="1">
        <v>-3.60153532028198</v>
      </c>
      <c r="I182" s="1">
        <v>8.45343208312988</v>
      </c>
      <c r="J182" s="3">
        <f t="shared" si="1"/>
        <v>9.841110678</v>
      </c>
      <c r="K182" s="1">
        <v>-0.00373354298062623</v>
      </c>
      <c r="L182" s="4">
        <v>-4.97799774166197E-5</v>
      </c>
      <c r="M182" s="1">
        <v>0.0133474441245198</v>
      </c>
      <c r="N182" s="1">
        <v>-9.58199787139893</v>
      </c>
      <c r="O182" s="1">
        <v>1.12068831920624</v>
      </c>
      <c r="P182" s="1">
        <v>-1.67736399173737</v>
      </c>
      <c r="Q182" s="1">
        <v>-0.0020509073510766</v>
      </c>
      <c r="R182" s="1">
        <v>0.0122246509417892</v>
      </c>
      <c r="S182" s="1">
        <v>0.0335020497441292</v>
      </c>
      <c r="T182" s="1">
        <v>-9.50155925750732</v>
      </c>
      <c r="U182" s="1">
        <v>-1.3838312625885</v>
      </c>
      <c r="V182" s="1">
        <v>2.32697939872742</v>
      </c>
      <c r="W182" s="1">
        <v>-0.024908808991313</v>
      </c>
      <c r="X182" s="1">
        <v>0.0462438687682152</v>
      </c>
      <c r="Y182" s="1">
        <v>0.012013859115541</v>
      </c>
      <c r="Z182" s="1">
        <v>-9.73108959197998</v>
      </c>
      <c r="AA182" s="1">
        <v>-0.746496438980103</v>
      </c>
      <c r="AB182" s="1">
        <v>0.592393040657043</v>
      </c>
      <c r="AC182" s="1">
        <v>0.038656659424305</v>
      </c>
      <c r="AD182" s="1">
        <v>0.0274849664419889</v>
      </c>
      <c r="AE182" s="1">
        <v>0.0368400923907757</v>
      </c>
      <c r="AF182" s="1">
        <v>-9.37947177886963</v>
      </c>
      <c r="AG182" s="1">
        <v>-2.66051173210144</v>
      </c>
      <c r="AH182" s="1">
        <v>-1.59797215461731</v>
      </c>
      <c r="AI182" s="1">
        <v>-0.0622862577438354</v>
      </c>
      <c r="AJ182" s="1">
        <v>0.0350613333284855</v>
      </c>
      <c r="AK182" s="1">
        <v>-0.0168659631162882</v>
      </c>
      <c r="AL182" s="1">
        <v>-3.98883628845215</v>
      </c>
      <c r="AM182" s="1">
        <v>3.11534142494202</v>
      </c>
      <c r="AN182" s="1">
        <v>8.4674825668335</v>
      </c>
      <c r="AO182" s="3">
        <f t="shared" si="2"/>
        <v>9.864807558</v>
      </c>
      <c r="AP182" s="1">
        <v>-0.0335984565317631</v>
      </c>
      <c r="AQ182" s="1">
        <v>-0.0013053291477263</v>
      </c>
      <c r="AR182" s="1">
        <v>0.0515072979032993</v>
      </c>
      <c r="AS182" s="1">
        <v>1.652107866E9</v>
      </c>
    </row>
    <row r="183" ht="15.75" customHeight="1">
      <c r="A183" s="1">
        <v>-9.02828884124756</v>
      </c>
      <c r="B183" s="1">
        <v>-3.5558021068573</v>
      </c>
      <c r="C183" s="1">
        <v>-0.00401578517630696</v>
      </c>
      <c r="D183" s="1">
        <v>-0.0269247703254223</v>
      </c>
      <c r="E183" s="1">
        <v>0.0172405932098627</v>
      </c>
      <c r="F183" s="1">
        <v>-0.0524035394191742</v>
      </c>
      <c r="G183" s="1">
        <v>-3.53758716583252</v>
      </c>
      <c r="H183" s="1">
        <v>-3.55821990966797</v>
      </c>
      <c r="I183" s="1">
        <v>8.42043781280518</v>
      </c>
      <c r="J183" s="3">
        <f t="shared" si="1"/>
        <v>9.802001063</v>
      </c>
      <c r="K183" s="1">
        <v>-0.00564634054899216</v>
      </c>
      <c r="L183" s="1">
        <v>-0.004315793979913</v>
      </c>
      <c r="M183" s="1">
        <v>0.0045932880602777</v>
      </c>
      <c r="N183" s="1">
        <v>-9.56172561645508</v>
      </c>
      <c r="O183" s="1">
        <v>1.21004045009613</v>
      </c>
      <c r="P183" s="1">
        <v>-1.78342497348785</v>
      </c>
      <c r="Q183" s="1">
        <v>0.0122866239398718</v>
      </c>
      <c r="R183" s="1">
        <v>0.00491645280271769</v>
      </c>
      <c r="S183" s="1">
        <v>0.0275120940059423</v>
      </c>
      <c r="T183" s="1">
        <v>-9.54496383666992</v>
      </c>
      <c r="U183" s="1">
        <v>-1.35976600646973</v>
      </c>
      <c r="V183" s="1">
        <v>2.30627799034119</v>
      </c>
      <c r="W183" s="1">
        <v>-0.0384843908250332</v>
      </c>
      <c r="X183" s="1">
        <v>0.0462272502481937</v>
      </c>
      <c r="Y183" s="1">
        <v>0.00935865007340908</v>
      </c>
      <c r="Z183" s="1">
        <v>-9.71421241760254</v>
      </c>
      <c r="AA183" s="1">
        <v>-0.809303462505341</v>
      </c>
      <c r="AB183" s="1">
        <v>0.604893088340759</v>
      </c>
      <c r="AC183" s="1">
        <v>-0.0019461065530777</v>
      </c>
      <c r="AD183" s="1">
        <v>0.0115877771750093</v>
      </c>
      <c r="AE183" s="1">
        <v>0.0274674519896507</v>
      </c>
      <c r="AF183" s="1">
        <v>-9.23531532287598</v>
      </c>
      <c r="AG183" s="1">
        <v>-2.94924569129944</v>
      </c>
      <c r="AH183" s="1">
        <v>-1.58891201019287</v>
      </c>
      <c r="AI183" s="1">
        <v>-0.0578933693468571</v>
      </c>
      <c r="AJ183" s="1">
        <v>0.015086080878973</v>
      </c>
      <c r="AK183" s="1">
        <v>-0.0191480945795774</v>
      </c>
      <c r="AL183" s="1">
        <v>-3.99450135231018</v>
      </c>
      <c r="AM183" s="1">
        <v>3.18934798240662</v>
      </c>
      <c r="AN183" s="1">
        <v>8.4953498840332</v>
      </c>
      <c r="AO183" s="3">
        <f t="shared" si="2"/>
        <v>9.914582758</v>
      </c>
      <c r="AP183" s="1">
        <v>-0.0524821318686008</v>
      </c>
      <c r="AQ183" s="1">
        <v>-0.0119961770251393</v>
      </c>
      <c r="AR183" s="1">
        <v>0.0438636168837547</v>
      </c>
      <c r="AS183" s="1">
        <v>1.652107866E9</v>
      </c>
    </row>
    <row r="184" ht="15.75" customHeight="1">
      <c r="A184" s="1">
        <v>-9.02828884124756</v>
      </c>
      <c r="B184" s="1">
        <v>-3.5558021068573</v>
      </c>
      <c r="C184" s="1">
        <v>-0.00401578517630696</v>
      </c>
      <c r="D184" s="1">
        <v>-0.0269247703254223</v>
      </c>
      <c r="E184" s="1">
        <v>0.0172405932098627</v>
      </c>
      <c r="F184" s="1">
        <v>-0.0524035394191742</v>
      </c>
      <c r="G184" s="1">
        <v>-3.53758716583252</v>
      </c>
      <c r="H184" s="1">
        <v>-3.55821990966797</v>
      </c>
      <c r="I184" s="1">
        <v>8.42043781280518</v>
      </c>
      <c r="J184" s="3">
        <f t="shared" si="1"/>
        <v>9.802001063</v>
      </c>
      <c r="K184" s="1">
        <v>-0.00564634054899216</v>
      </c>
      <c r="L184" s="1">
        <v>-0.004315793979913</v>
      </c>
      <c r="M184" s="1">
        <v>0.0045932880602777</v>
      </c>
      <c r="N184" s="1">
        <v>-9.56172561645508</v>
      </c>
      <c r="O184" s="1">
        <v>1.21004045009613</v>
      </c>
      <c r="P184" s="1">
        <v>-1.78342497348785</v>
      </c>
      <c r="Q184" s="1">
        <v>0.0122866239398718</v>
      </c>
      <c r="R184" s="1">
        <v>0.00491645280271769</v>
      </c>
      <c r="S184" s="1">
        <v>0.0275120940059423</v>
      </c>
      <c r="T184" s="1">
        <v>-9.54496383666992</v>
      </c>
      <c r="U184" s="1">
        <v>-1.35976600646973</v>
      </c>
      <c r="V184" s="1">
        <v>2.30627799034119</v>
      </c>
      <c r="W184" s="1">
        <v>-0.0384843908250332</v>
      </c>
      <c r="X184" s="1">
        <v>0.0462272502481937</v>
      </c>
      <c r="Y184" s="1">
        <v>0.00935865007340908</v>
      </c>
      <c r="Z184" s="1">
        <v>-9.71421241760254</v>
      </c>
      <c r="AA184" s="1">
        <v>-0.809303462505341</v>
      </c>
      <c r="AB184" s="1">
        <v>0.604893088340759</v>
      </c>
      <c r="AC184" s="1">
        <v>-0.0019461065530777</v>
      </c>
      <c r="AD184" s="1">
        <v>0.0115877771750093</v>
      </c>
      <c r="AE184" s="1">
        <v>0.0274674519896507</v>
      </c>
      <c r="AF184" s="1">
        <v>-9.23531532287598</v>
      </c>
      <c r="AG184" s="1">
        <v>-2.94924569129944</v>
      </c>
      <c r="AH184" s="1">
        <v>-1.58891201019287</v>
      </c>
      <c r="AI184" s="1">
        <v>-0.0578933693468571</v>
      </c>
      <c r="AJ184" s="1">
        <v>0.015086080878973</v>
      </c>
      <c r="AK184" s="1">
        <v>-0.0191480945795774</v>
      </c>
      <c r="AL184" s="1">
        <v>-3.99450135231018</v>
      </c>
      <c r="AM184" s="1">
        <v>3.18934798240662</v>
      </c>
      <c r="AN184" s="1">
        <v>8.4953498840332</v>
      </c>
      <c r="AO184" s="3">
        <f t="shared" si="2"/>
        <v>9.914582758</v>
      </c>
      <c r="AP184" s="1">
        <v>-0.0524821318686008</v>
      </c>
      <c r="AQ184" s="1">
        <v>-0.0119961770251393</v>
      </c>
      <c r="AR184" s="1">
        <v>0.0438636168837547</v>
      </c>
      <c r="AS184" s="1">
        <v>1.652107866E9</v>
      </c>
    </row>
    <row r="185" ht="15.75" customHeight="1">
      <c r="A185" s="1">
        <v>-9.02828884124756</v>
      </c>
      <c r="B185" s="1">
        <v>-3.5558021068573</v>
      </c>
      <c r="C185" s="1">
        <v>-0.00401578517630696</v>
      </c>
      <c r="D185" s="1">
        <v>-0.0269247703254223</v>
      </c>
      <c r="E185" s="1">
        <v>0.0172405932098627</v>
      </c>
      <c r="F185" s="1">
        <v>-0.0524035394191742</v>
      </c>
      <c r="G185" s="1">
        <v>-3.53758716583252</v>
      </c>
      <c r="H185" s="1">
        <v>-3.55821990966797</v>
      </c>
      <c r="I185" s="1">
        <v>8.42043781280518</v>
      </c>
      <c r="J185" s="3">
        <f t="shared" si="1"/>
        <v>9.802001063</v>
      </c>
      <c r="K185" s="1">
        <v>-0.00564634054899216</v>
      </c>
      <c r="L185" s="1">
        <v>-0.004315793979913</v>
      </c>
      <c r="M185" s="1">
        <v>0.0045932880602777</v>
      </c>
      <c r="N185" s="1">
        <v>-9.56172561645508</v>
      </c>
      <c r="O185" s="1">
        <v>1.21004045009613</v>
      </c>
      <c r="P185" s="1">
        <v>-1.78342497348785</v>
      </c>
      <c r="Q185" s="1">
        <v>0.0122866239398718</v>
      </c>
      <c r="R185" s="1">
        <v>0.00491645280271769</v>
      </c>
      <c r="S185" s="1">
        <v>0.0275120940059423</v>
      </c>
      <c r="T185" s="1">
        <v>-9.54496383666992</v>
      </c>
      <c r="U185" s="1">
        <v>-1.35976600646973</v>
      </c>
      <c r="V185" s="1">
        <v>2.30627799034119</v>
      </c>
      <c r="W185" s="1">
        <v>-0.0384843908250332</v>
      </c>
      <c r="X185" s="1">
        <v>0.0462272502481937</v>
      </c>
      <c r="Y185" s="1">
        <v>0.00935865007340908</v>
      </c>
      <c r="Z185" s="1">
        <v>-9.71421241760254</v>
      </c>
      <c r="AA185" s="1">
        <v>-0.809303462505341</v>
      </c>
      <c r="AB185" s="1">
        <v>0.604893088340759</v>
      </c>
      <c r="AC185" s="1">
        <v>-0.0019461065530777</v>
      </c>
      <c r="AD185" s="1">
        <v>0.0115877771750093</v>
      </c>
      <c r="AE185" s="1">
        <v>0.0274674519896507</v>
      </c>
      <c r="AF185" s="1">
        <v>-9.23531532287598</v>
      </c>
      <c r="AG185" s="1">
        <v>-2.94924569129944</v>
      </c>
      <c r="AH185" s="1">
        <v>-1.58891201019287</v>
      </c>
      <c r="AI185" s="1">
        <v>-0.0578933693468571</v>
      </c>
      <c r="AJ185" s="1">
        <v>0.015086080878973</v>
      </c>
      <c r="AK185" s="1">
        <v>-0.0191480945795774</v>
      </c>
      <c r="AL185" s="1">
        <v>-3.99450135231018</v>
      </c>
      <c r="AM185" s="1">
        <v>3.18934798240662</v>
      </c>
      <c r="AN185" s="1">
        <v>8.4953498840332</v>
      </c>
      <c r="AO185" s="3">
        <f t="shared" si="2"/>
        <v>9.914582758</v>
      </c>
      <c r="AP185" s="1">
        <v>-0.0524821318686008</v>
      </c>
      <c r="AQ185" s="1">
        <v>-0.0119961770251393</v>
      </c>
      <c r="AR185" s="1">
        <v>0.0438636168837547</v>
      </c>
      <c r="AS185" s="1">
        <v>1.652107866E9</v>
      </c>
    </row>
    <row r="186" ht="15.75" customHeight="1">
      <c r="A186" s="1">
        <v>-9.20256614685059</v>
      </c>
      <c r="B186" s="1">
        <v>-3.19077634811401</v>
      </c>
      <c r="C186" s="1">
        <v>0.169846802949905</v>
      </c>
      <c r="D186" s="1">
        <v>-0.0666690692305565</v>
      </c>
      <c r="E186" s="1">
        <v>0.0280601140111685</v>
      </c>
      <c r="F186" s="1">
        <v>-0.0519532933831215</v>
      </c>
      <c r="G186" s="1">
        <v>-3.51373195648193</v>
      </c>
      <c r="H186" s="1">
        <v>-3.61084365844727</v>
      </c>
      <c r="I186" s="1">
        <v>8.41734504699707</v>
      </c>
      <c r="J186" s="3">
        <f t="shared" si="1"/>
        <v>9.81000519</v>
      </c>
      <c r="K186" s="1">
        <v>-0.0127099631354213</v>
      </c>
      <c r="L186" s="1">
        <v>0.00723900645971298</v>
      </c>
      <c r="M186" s="1">
        <v>0.00806924048811197</v>
      </c>
      <c r="N186" s="1">
        <v>-9.58562660217285</v>
      </c>
      <c r="O186" s="1">
        <v>1.19336950778961</v>
      </c>
      <c r="P186" s="1">
        <v>-1.78809225559235</v>
      </c>
      <c r="Q186" s="1">
        <v>-0.00565065024420619</v>
      </c>
      <c r="R186" s="1">
        <v>0.0139443837106228</v>
      </c>
      <c r="S186" s="1">
        <v>0.0308581423014402</v>
      </c>
      <c r="T186" s="1">
        <v>-9.559157371521</v>
      </c>
      <c r="U186" s="1">
        <v>-1.38377797603607</v>
      </c>
      <c r="V186" s="1">
        <v>2.35502624511719</v>
      </c>
      <c r="W186" s="1">
        <v>-0.0273855216801167</v>
      </c>
      <c r="X186" s="1">
        <v>0.0585974343121052</v>
      </c>
      <c r="Y186" s="1">
        <v>0.0031745545566082</v>
      </c>
      <c r="Z186" s="1">
        <v>-9.69454288482666</v>
      </c>
      <c r="AA186" s="1">
        <v>-0.982769191265106</v>
      </c>
      <c r="AB186" s="1">
        <v>0.606045663356781</v>
      </c>
      <c r="AC186" s="1">
        <v>-0.0199327245354652</v>
      </c>
      <c r="AD186" s="1">
        <v>0.0246677584946156</v>
      </c>
      <c r="AE186" s="1">
        <v>0.0399755351245403</v>
      </c>
      <c r="AF186" s="1">
        <v>-9.13956642150879</v>
      </c>
      <c r="AG186" s="1">
        <v>-2.94419479370117</v>
      </c>
      <c r="AH186" s="1">
        <v>-1.63842010498047</v>
      </c>
      <c r="AI186" s="1">
        <v>-0.0811893418431282</v>
      </c>
      <c r="AJ186" s="1">
        <v>-0.00789814162999392</v>
      </c>
      <c r="AK186" s="1">
        <v>-0.0629553496837616</v>
      </c>
      <c r="AL186" s="1">
        <v>-3.97910404205322</v>
      </c>
      <c r="AM186" s="1">
        <v>2.99193811416626</v>
      </c>
      <c r="AN186" s="1">
        <v>8.50972652435303</v>
      </c>
      <c r="AO186" s="3">
        <f t="shared" si="2"/>
        <v>9.859026736</v>
      </c>
      <c r="AP186" s="1">
        <v>0.00538013130426407</v>
      </c>
      <c r="AQ186" s="1">
        <v>-0.00937963742762804</v>
      </c>
      <c r="AR186" s="1">
        <v>0.0709503442049026</v>
      </c>
      <c r="AS186" s="1">
        <v>1.652107866E9</v>
      </c>
    </row>
    <row r="187" ht="15.75" customHeight="1">
      <c r="A187" s="1">
        <v>-9.20256614685059</v>
      </c>
      <c r="B187" s="1">
        <v>-3.19077634811401</v>
      </c>
      <c r="C187" s="1">
        <v>0.169846802949905</v>
      </c>
      <c r="D187" s="1">
        <v>-0.0666690692305565</v>
      </c>
      <c r="E187" s="1">
        <v>0.0280601140111685</v>
      </c>
      <c r="F187" s="1">
        <v>-0.0519532933831215</v>
      </c>
      <c r="G187" s="1">
        <v>-3.51373195648193</v>
      </c>
      <c r="H187" s="1">
        <v>-3.61084365844727</v>
      </c>
      <c r="I187" s="1">
        <v>8.41734504699707</v>
      </c>
      <c r="J187" s="3">
        <f t="shared" si="1"/>
        <v>9.81000519</v>
      </c>
      <c r="K187" s="1">
        <v>-0.0127099631354213</v>
      </c>
      <c r="L187" s="1">
        <v>0.00723900645971298</v>
      </c>
      <c r="M187" s="1">
        <v>0.00806924048811197</v>
      </c>
      <c r="N187" s="1">
        <v>-9.58562660217285</v>
      </c>
      <c r="O187" s="1">
        <v>1.19336950778961</v>
      </c>
      <c r="P187" s="1">
        <v>-1.78809225559235</v>
      </c>
      <c r="Q187" s="1">
        <v>-0.00565065024420619</v>
      </c>
      <c r="R187" s="1">
        <v>0.0139443837106228</v>
      </c>
      <c r="S187" s="1">
        <v>0.0308581423014402</v>
      </c>
      <c r="T187" s="1">
        <v>-9.559157371521</v>
      </c>
      <c r="U187" s="1">
        <v>-1.38377797603607</v>
      </c>
      <c r="V187" s="1">
        <v>2.35502624511719</v>
      </c>
      <c r="W187" s="1">
        <v>-0.0273855216801167</v>
      </c>
      <c r="X187" s="1">
        <v>0.0585974343121052</v>
      </c>
      <c r="Y187" s="1">
        <v>0.0031745545566082</v>
      </c>
      <c r="Z187" s="1">
        <v>-9.69454288482666</v>
      </c>
      <c r="AA187" s="1">
        <v>-0.982769191265106</v>
      </c>
      <c r="AB187" s="1">
        <v>0.606045663356781</v>
      </c>
      <c r="AC187" s="1">
        <v>-0.0199327245354652</v>
      </c>
      <c r="AD187" s="1">
        <v>0.0246677584946156</v>
      </c>
      <c r="AE187" s="1">
        <v>0.0399755351245403</v>
      </c>
      <c r="AF187" s="1">
        <v>-9.13956642150879</v>
      </c>
      <c r="AG187" s="1">
        <v>-2.94419479370117</v>
      </c>
      <c r="AH187" s="1">
        <v>-1.63842010498047</v>
      </c>
      <c r="AI187" s="1">
        <v>-0.0811893418431282</v>
      </c>
      <c r="AJ187" s="1">
        <v>-0.00789814162999392</v>
      </c>
      <c r="AK187" s="1">
        <v>-0.0629553496837616</v>
      </c>
      <c r="AL187" s="1">
        <v>-3.97910404205322</v>
      </c>
      <c r="AM187" s="1">
        <v>2.99193811416626</v>
      </c>
      <c r="AN187" s="1">
        <v>8.50972652435303</v>
      </c>
      <c r="AO187" s="3">
        <f t="shared" si="2"/>
        <v>9.859026736</v>
      </c>
      <c r="AP187" s="1">
        <v>0.00538013130426407</v>
      </c>
      <c r="AQ187" s="1">
        <v>-0.00937963742762804</v>
      </c>
      <c r="AR187" s="1">
        <v>0.0709503442049026</v>
      </c>
      <c r="AS187" s="1">
        <v>1.652107866E9</v>
      </c>
    </row>
    <row r="188" ht="15.75" customHeight="1">
      <c r="A188" s="1">
        <v>-9.29061698913574</v>
      </c>
      <c r="B188" s="1">
        <v>-3.78977513313293</v>
      </c>
      <c r="C188" s="1">
        <v>-0.0568215064704418</v>
      </c>
      <c r="D188" s="1">
        <v>-0.108789376914501</v>
      </c>
      <c r="E188" s="1">
        <v>0.00659590773284435</v>
      </c>
      <c r="F188" s="1">
        <v>-0.0500290356576443</v>
      </c>
      <c r="G188" s="1">
        <v>-3.49692893028259</v>
      </c>
      <c r="H188" s="1">
        <v>-3.61091041564941</v>
      </c>
      <c r="I188" s="1">
        <v>8.41711330413818</v>
      </c>
      <c r="J188" s="3">
        <f t="shared" si="1"/>
        <v>9.803824884</v>
      </c>
      <c r="K188" s="1">
        <v>-0.00373896746896207</v>
      </c>
      <c r="L188" s="1">
        <v>0.00998307671397924</v>
      </c>
      <c r="M188" s="1">
        <v>0.00371748302131891</v>
      </c>
      <c r="N188" s="1">
        <v>-9.51464653015137</v>
      </c>
      <c r="O188" s="1">
        <v>1.09656131267548</v>
      </c>
      <c r="P188" s="1">
        <v>-1.78766548633575</v>
      </c>
      <c r="Q188" s="1">
        <v>0.00523591600358486</v>
      </c>
      <c r="R188" s="1">
        <v>0.00456182705238461</v>
      </c>
      <c r="S188" s="1">
        <v>0.0142926899716258</v>
      </c>
      <c r="T188" s="1">
        <v>-9.57803058624268</v>
      </c>
      <c r="U188" s="1">
        <v>-1.44145572185516</v>
      </c>
      <c r="V188" s="1">
        <v>2.42168617248535</v>
      </c>
      <c r="W188" s="1">
        <v>-0.0124668199568987</v>
      </c>
      <c r="X188" s="1">
        <v>0.0163034331053495</v>
      </c>
      <c r="Y188" s="1">
        <v>-0.0101775070652366</v>
      </c>
      <c r="Z188" s="1">
        <v>-9.76455783843994</v>
      </c>
      <c r="AA188" s="1">
        <v>-0.889468193054199</v>
      </c>
      <c r="AB188" s="1">
        <v>0.645194172859192</v>
      </c>
      <c r="AC188" s="1">
        <v>0.0223285686224699</v>
      </c>
      <c r="AD188" s="1">
        <v>0.0229639858007431</v>
      </c>
      <c r="AE188" s="1">
        <v>0.0402369387447834</v>
      </c>
      <c r="AF188" s="1">
        <v>-9.36389255523682</v>
      </c>
      <c r="AG188" s="1">
        <v>-2.92263460159302</v>
      </c>
      <c r="AH188" s="1">
        <v>-1.63861548900604</v>
      </c>
      <c r="AI188" s="1">
        <v>-0.0396231971681118</v>
      </c>
      <c r="AJ188" s="1">
        <v>-0.00585185550153255</v>
      </c>
      <c r="AK188" s="1">
        <v>-0.0328606180846691</v>
      </c>
      <c r="AL188" s="1">
        <v>-3.9299373626709</v>
      </c>
      <c r="AM188" s="1">
        <v>3.06868982315063</v>
      </c>
      <c r="AN188" s="1">
        <v>8.43418979644775</v>
      </c>
      <c r="AO188" s="3">
        <f t="shared" si="2"/>
        <v>9.797796815</v>
      </c>
      <c r="AP188" s="1">
        <v>-0.00706213805824518</v>
      </c>
      <c r="AQ188" s="1">
        <v>0.00533130625262856</v>
      </c>
      <c r="AR188" s="1">
        <v>0.0816011354327202</v>
      </c>
      <c r="AS188" s="1">
        <v>1.652107866E9</v>
      </c>
    </row>
    <row r="189" ht="15.75" customHeight="1">
      <c r="A189" s="1">
        <v>-9.06861686706543</v>
      </c>
      <c r="B189" s="1">
        <v>-4.20370435714722</v>
      </c>
      <c r="C189" s="1">
        <v>-0.326912850141525</v>
      </c>
      <c r="D189" s="1">
        <v>-0.0561802163720131</v>
      </c>
      <c r="E189" s="1">
        <v>0.0192771572619677</v>
      </c>
      <c r="F189" s="1">
        <v>-0.0442594029009342</v>
      </c>
      <c r="G189" s="1">
        <v>-3.52830576896667</v>
      </c>
      <c r="H189" s="1">
        <v>-3.57283520698547</v>
      </c>
      <c r="I189" s="1">
        <v>8.45130729675293</v>
      </c>
      <c r="J189" s="3">
        <f t="shared" si="1"/>
        <v>9.830497853</v>
      </c>
      <c r="K189" s="1">
        <v>-0.00371822295710444</v>
      </c>
      <c r="L189" s="1">
        <v>0.0117593789473176</v>
      </c>
      <c r="M189" s="1">
        <v>0.0046035498380661</v>
      </c>
      <c r="N189" s="1">
        <v>-9.5375862121582</v>
      </c>
      <c r="O189" s="1">
        <v>1.15483808517456</v>
      </c>
      <c r="P189" s="1">
        <v>-1.87429893016815</v>
      </c>
      <c r="Q189" s="1">
        <v>0.0337599404156208</v>
      </c>
      <c r="R189" s="1">
        <v>0.0123543608933687</v>
      </c>
      <c r="S189" s="1">
        <v>0.0399914719164371</v>
      </c>
      <c r="T189" s="1">
        <v>-9.61613368988037</v>
      </c>
      <c r="U189" s="1">
        <v>-1.53281700611115</v>
      </c>
      <c r="V189" s="1">
        <v>2.47474670410156</v>
      </c>
      <c r="W189" s="1">
        <v>0.00635293498635292</v>
      </c>
      <c r="X189" s="1">
        <v>0.00218214211054146</v>
      </c>
      <c r="Y189" s="1">
        <v>-0.00662554427981377</v>
      </c>
      <c r="Z189" s="1">
        <v>-9.84696960449219</v>
      </c>
      <c r="AA189" s="1">
        <v>-0.583683013916016</v>
      </c>
      <c r="AB189" s="1">
        <v>0.65204119682312</v>
      </c>
      <c r="AC189" s="1">
        <v>0.0625806450843811</v>
      </c>
      <c r="AD189" s="1">
        <v>0.0313074700534344</v>
      </c>
      <c r="AE189" s="1">
        <v>0.00857548508793116</v>
      </c>
      <c r="AF189" s="1">
        <v>-9.40972232818604</v>
      </c>
      <c r="AG189" s="1">
        <v>-3.04076409339905</v>
      </c>
      <c r="AH189" s="1">
        <v>-1.67591989040375</v>
      </c>
      <c r="AI189" s="1">
        <v>-0.0101926950737834</v>
      </c>
      <c r="AJ189" s="1">
        <v>-0.0489098951220512</v>
      </c>
      <c r="AK189" s="1">
        <v>-0.0370887294411659</v>
      </c>
      <c r="AL189" s="1">
        <v>-3.99729752540588</v>
      </c>
      <c r="AM189" s="1">
        <v>3.17502093315125</v>
      </c>
      <c r="AN189" s="1">
        <v>8.45170402526855</v>
      </c>
      <c r="AO189" s="3">
        <f t="shared" si="2"/>
        <v>9.87372505</v>
      </c>
      <c r="AP189" s="1">
        <v>-0.0218137931078672</v>
      </c>
      <c r="AQ189" s="1">
        <v>0.0263404510915279</v>
      </c>
      <c r="AR189" s="1">
        <v>0.094406820833683</v>
      </c>
      <c r="AS189" s="1">
        <v>1.652107866E9</v>
      </c>
    </row>
    <row r="190" ht="15.75" customHeight="1">
      <c r="A190" s="1">
        <v>-9.06861686706543</v>
      </c>
      <c r="B190" s="1">
        <v>-4.20370435714722</v>
      </c>
      <c r="C190" s="1">
        <v>-0.326912850141525</v>
      </c>
      <c r="D190" s="1">
        <v>-0.0561802163720131</v>
      </c>
      <c r="E190" s="1">
        <v>0.0192771572619677</v>
      </c>
      <c r="F190" s="1">
        <v>-0.0442594029009342</v>
      </c>
      <c r="G190" s="1">
        <v>-3.52830576896667</v>
      </c>
      <c r="H190" s="1">
        <v>-3.57283520698547</v>
      </c>
      <c r="I190" s="1">
        <v>8.45130729675293</v>
      </c>
      <c r="J190" s="3">
        <f t="shared" si="1"/>
        <v>9.830497853</v>
      </c>
      <c r="K190" s="1">
        <v>-0.00371822295710444</v>
      </c>
      <c r="L190" s="1">
        <v>0.0117593789473176</v>
      </c>
      <c r="M190" s="1">
        <v>0.0046035498380661</v>
      </c>
      <c r="N190" s="1">
        <v>-9.5375862121582</v>
      </c>
      <c r="O190" s="1">
        <v>1.15483808517456</v>
      </c>
      <c r="P190" s="1">
        <v>-1.87429893016815</v>
      </c>
      <c r="Q190" s="1">
        <v>0.0337599404156208</v>
      </c>
      <c r="R190" s="1">
        <v>0.0123543608933687</v>
      </c>
      <c r="S190" s="1">
        <v>0.0399914719164371</v>
      </c>
      <c r="T190" s="1">
        <v>-9.61613368988037</v>
      </c>
      <c r="U190" s="1">
        <v>-1.53281700611115</v>
      </c>
      <c r="V190" s="1">
        <v>2.47474670410156</v>
      </c>
      <c r="W190" s="1">
        <v>0.00635293498635292</v>
      </c>
      <c r="X190" s="1">
        <v>0.00218214211054146</v>
      </c>
      <c r="Y190" s="1">
        <v>-0.00662554427981377</v>
      </c>
      <c r="Z190" s="1">
        <v>-9.84696960449219</v>
      </c>
      <c r="AA190" s="1">
        <v>-0.583683013916016</v>
      </c>
      <c r="AB190" s="1">
        <v>0.65204119682312</v>
      </c>
      <c r="AC190" s="1">
        <v>0.0625806450843811</v>
      </c>
      <c r="AD190" s="1">
        <v>0.0313074700534344</v>
      </c>
      <c r="AE190" s="1">
        <v>0.00857548508793116</v>
      </c>
      <c r="AF190" s="1">
        <v>-9.40972232818604</v>
      </c>
      <c r="AG190" s="1">
        <v>-3.04076409339905</v>
      </c>
      <c r="AH190" s="1">
        <v>-1.67591989040375</v>
      </c>
      <c r="AI190" s="1">
        <v>-0.0101926950737834</v>
      </c>
      <c r="AJ190" s="1">
        <v>-0.0489098951220512</v>
      </c>
      <c r="AK190" s="1">
        <v>-0.0370887294411659</v>
      </c>
      <c r="AL190" s="1">
        <v>-3.99729752540588</v>
      </c>
      <c r="AM190" s="1">
        <v>3.17502093315125</v>
      </c>
      <c r="AN190" s="1">
        <v>8.45170402526855</v>
      </c>
      <c r="AO190" s="3">
        <f t="shared" si="2"/>
        <v>9.87372505</v>
      </c>
      <c r="AP190" s="1">
        <v>-0.0218137931078672</v>
      </c>
      <c r="AQ190" s="1">
        <v>0.0263404510915279</v>
      </c>
      <c r="AR190" s="1">
        <v>0.094406820833683</v>
      </c>
      <c r="AS190" s="1">
        <v>1.652107866E9</v>
      </c>
    </row>
    <row r="191" ht="15.75" customHeight="1">
      <c r="A191" s="1">
        <v>-9.06861686706543</v>
      </c>
      <c r="B191" s="1">
        <v>-4.20370435714722</v>
      </c>
      <c r="C191" s="1">
        <v>-0.326912850141525</v>
      </c>
      <c r="D191" s="1">
        <v>-0.0561802163720131</v>
      </c>
      <c r="E191" s="1">
        <v>0.0192771572619677</v>
      </c>
      <c r="F191" s="1">
        <v>-0.0442594029009342</v>
      </c>
      <c r="G191" s="1">
        <v>-3.52830576896667</v>
      </c>
      <c r="H191" s="1">
        <v>-3.57283520698547</v>
      </c>
      <c r="I191" s="1">
        <v>8.45130729675293</v>
      </c>
      <c r="J191" s="3">
        <f t="shared" si="1"/>
        <v>9.830497853</v>
      </c>
      <c r="K191" s="1">
        <v>-0.00371822295710444</v>
      </c>
      <c r="L191" s="1">
        <v>0.0117593789473176</v>
      </c>
      <c r="M191" s="1">
        <v>0.0046035498380661</v>
      </c>
      <c r="N191" s="1">
        <v>-9.5375862121582</v>
      </c>
      <c r="O191" s="1">
        <v>1.15483808517456</v>
      </c>
      <c r="P191" s="1">
        <v>-1.87429893016815</v>
      </c>
      <c r="Q191" s="1">
        <v>0.0337599404156208</v>
      </c>
      <c r="R191" s="1">
        <v>0.0123543608933687</v>
      </c>
      <c r="S191" s="1">
        <v>0.0399914719164371</v>
      </c>
      <c r="T191" s="1">
        <v>-9.61613368988037</v>
      </c>
      <c r="U191" s="1">
        <v>-1.53281700611115</v>
      </c>
      <c r="V191" s="1">
        <v>2.47474670410156</v>
      </c>
      <c r="W191" s="1">
        <v>0.00635293498635292</v>
      </c>
      <c r="X191" s="1">
        <v>0.00218214211054146</v>
      </c>
      <c r="Y191" s="1">
        <v>-0.00662554427981377</v>
      </c>
      <c r="Z191" s="1">
        <v>-9.84696960449219</v>
      </c>
      <c r="AA191" s="1">
        <v>-0.583683013916016</v>
      </c>
      <c r="AB191" s="1">
        <v>0.65204119682312</v>
      </c>
      <c r="AC191" s="1">
        <v>0.0625806450843811</v>
      </c>
      <c r="AD191" s="1">
        <v>0.0313074700534344</v>
      </c>
      <c r="AE191" s="1">
        <v>0.00857548508793116</v>
      </c>
      <c r="AF191" s="1">
        <v>-9.40972232818604</v>
      </c>
      <c r="AG191" s="1">
        <v>-3.04076409339905</v>
      </c>
      <c r="AH191" s="1">
        <v>-1.67591989040375</v>
      </c>
      <c r="AI191" s="1">
        <v>-0.0101926950737834</v>
      </c>
      <c r="AJ191" s="1">
        <v>-0.0489098951220512</v>
      </c>
      <c r="AK191" s="1">
        <v>-0.0370887294411659</v>
      </c>
      <c r="AL191" s="1">
        <v>-3.99729752540588</v>
      </c>
      <c r="AM191" s="1">
        <v>3.17502093315125</v>
      </c>
      <c r="AN191" s="1">
        <v>8.45170402526855</v>
      </c>
      <c r="AO191" s="3">
        <f t="shared" si="2"/>
        <v>9.87372505</v>
      </c>
      <c r="AP191" s="1">
        <v>-0.0218137931078672</v>
      </c>
      <c r="AQ191" s="1">
        <v>0.0263404510915279</v>
      </c>
      <c r="AR191" s="1">
        <v>0.094406820833683</v>
      </c>
      <c r="AS191" s="1">
        <v>1.652107866E9</v>
      </c>
    </row>
    <row r="192" ht="15.75" customHeight="1">
      <c r="A192" s="1">
        <v>-8.95526123046875</v>
      </c>
      <c r="B192" s="1">
        <v>-4.09262132644653</v>
      </c>
      <c r="C192" s="1">
        <v>-0.473396271467209</v>
      </c>
      <c r="D192" s="1">
        <v>0.0234677977859974</v>
      </c>
      <c r="E192" s="1">
        <v>0.0203003566712141</v>
      </c>
      <c r="F192" s="1">
        <v>-0.0295962952077389</v>
      </c>
      <c r="G192" s="1">
        <v>-3.5424497127533</v>
      </c>
      <c r="H192" s="1">
        <v>-3.57730889320374</v>
      </c>
      <c r="I192" s="1">
        <v>8.42037010192871</v>
      </c>
      <c r="J192" s="3">
        <f t="shared" si="1"/>
        <v>9.810643279</v>
      </c>
      <c r="K192" s="1">
        <v>-0.0199199784547091</v>
      </c>
      <c r="L192" s="1">
        <v>0.0137139838188887</v>
      </c>
      <c r="M192" s="1">
        <v>-6.92876987159252E-4</v>
      </c>
      <c r="N192" s="1">
        <v>-9.5313081741333</v>
      </c>
      <c r="O192" s="1">
        <v>1.38607907295227</v>
      </c>
      <c r="P192" s="1">
        <v>-1.90917074680328</v>
      </c>
      <c r="Q192" s="1">
        <v>0.029915327206254</v>
      </c>
      <c r="R192" s="1">
        <v>0.00749147264286876</v>
      </c>
      <c r="S192" s="1">
        <v>0.0565647259354591</v>
      </c>
      <c r="T192" s="1">
        <v>-9.54879665374756</v>
      </c>
      <c r="U192" s="1">
        <v>-1.48712134361267</v>
      </c>
      <c r="V192" s="1">
        <v>2.49827814102173</v>
      </c>
      <c r="W192" s="1">
        <v>0.0206820480525494</v>
      </c>
      <c r="X192" s="1">
        <v>-0.00749461725354195</v>
      </c>
      <c r="Y192" s="1">
        <v>-0.00398895191028714</v>
      </c>
      <c r="Z192" s="1">
        <v>-9.75309085845947</v>
      </c>
      <c r="AA192" s="1">
        <v>-0.558328866958618</v>
      </c>
      <c r="AB192" s="1">
        <v>0.57441109418869</v>
      </c>
      <c r="AC192" s="1">
        <v>0.040011577308178</v>
      </c>
      <c r="AD192" s="1">
        <v>0.0276237819343805</v>
      </c>
      <c r="AE192" s="1">
        <v>0.0092624593526125</v>
      </c>
      <c r="AF192" s="1">
        <v>-9.10528945922852</v>
      </c>
      <c r="AG192" s="1">
        <v>-3.20669960975647</v>
      </c>
      <c r="AH192" s="1">
        <v>-1.70097851753235</v>
      </c>
      <c r="AI192" s="1">
        <v>0.0685471370816231</v>
      </c>
      <c r="AJ192" s="1">
        <v>0.0153853483498096</v>
      </c>
      <c r="AK192" s="1">
        <v>-0.0308423433452845</v>
      </c>
      <c r="AL192" s="1">
        <v>-4.01454305648804</v>
      </c>
      <c r="AM192" s="1">
        <v>3.30161333084106</v>
      </c>
      <c r="AN192" s="1">
        <v>8.43460750579834</v>
      </c>
      <c r="AO192" s="3">
        <f t="shared" si="2"/>
        <v>9.907563289</v>
      </c>
      <c r="AP192" s="1">
        <v>0.0301940850913525</v>
      </c>
      <c r="AQ192" s="1">
        <v>-0.00185632007196546</v>
      </c>
      <c r="AR192" s="1">
        <v>0.0688686594367027</v>
      </c>
      <c r="AS192" s="1">
        <v>1.652107866E9</v>
      </c>
    </row>
    <row r="193" ht="15.75" customHeight="1">
      <c r="A193" s="1">
        <v>-8.95526123046875</v>
      </c>
      <c r="B193" s="1">
        <v>-4.09262132644653</v>
      </c>
      <c r="C193" s="1">
        <v>-0.473396271467209</v>
      </c>
      <c r="D193" s="1">
        <v>0.0234677977859974</v>
      </c>
      <c r="E193" s="1">
        <v>0.0203003566712141</v>
      </c>
      <c r="F193" s="1">
        <v>-0.0295962952077389</v>
      </c>
      <c r="G193" s="1">
        <v>-3.5424497127533</v>
      </c>
      <c r="H193" s="1">
        <v>-3.57730889320374</v>
      </c>
      <c r="I193" s="1">
        <v>8.42037010192871</v>
      </c>
      <c r="J193" s="3">
        <f t="shared" si="1"/>
        <v>9.810643279</v>
      </c>
      <c r="K193" s="1">
        <v>-0.0199199784547091</v>
      </c>
      <c r="L193" s="1">
        <v>0.0137139838188887</v>
      </c>
      <c r="M193" s="1">
        <v>-6.92876987159252E-4</v>
      </c>
      <c r="N193" s="1">
        <v>-9.5313081741333</v>
      </c>
      <c r="O193" s="1">
        <v>1.38607907295227</v>
      </c>
      <c r="P193" s="1">
        <v>-1.90917074680328</v>
      </c>
      <c r="Q193" s="1">
        <v>0.029915327206254</v>
      </c>
      <c r="R193" s="1">
        <v>0.00749147264286876</v>
      </c>
      <c r="S193" s="1">
        <v>0.0565647259354591</v>
      </c>
      <c r="T193" s="1">
        <v>-9.54879665374756</v>
      </c>
      <c r="U193" s="1">
        <v>-1.48712134361267</v>
      </c>
      <c r="V193" s="1">
        <v>2.49827814102173</v>
      </c>
      <c r="W193" s="1">
        <v>0.0206820480525494</v>
      </c>
      <c r="X193" s="1">
        <v>-0.00749461725354195</v>
      </c>
      <c r="Y193" s="1">
        <v>-0.00398895191028714</v>
      </c>
      <c r="Z193" s="1">
        <v>-9.75309085845947</v>
      </c>
      <c r="AA193" s="1">
        <v>-0.558328866958618</v>
      </c>
      <c r="AB193" s="1">
        <v>0.57441109418869</v>
      </c>
      <c r="AC193" s="1">
        <v>0.040011577308178</v>
      </c>
      <c r="AD193" s="1">
        <v>0.0276237819343805</v>
      </c>
      <c r="AE193" s="1">
        <v>0.0092624593526125</v>
      </c>
      <c r="AF193" s="1">
        <v>-9.10528945922852</v>
      </c>
      <c r="AG193" s="1">
        <v>-3.20669960975647</v>
      </c>
      <c r="AH193" s="1">
        <v>-1.70097851753235</v>
      </c>
      <c r="AI193" s="1">
        <v>0.0685471370816231</v>
      </c>
      <c r="AJ193" s="1">
        <v>0.0153853483498096</v>
      </c>
      <c r="AK193" s="1">
        <v>-0.0308423433452845</v>
      </c>
      <c r="AL193" s="1">
        <v>-4.01454305648804</v>
      </c>
      <c r="AM193" s="1">
        <v>3.30161333084106</v>
      </c>
      <c r="AN193" s="1">
        <v>8.43460750579834</v>
      </c>
      <c r="AO193" s="3">
        <f t="shared" si="2"/>
        <v>9.907563289</v>
      </c>
      <c r="AP193" s="1">
        <v>0.0301940850913525</v>
      </c>
      <c r="AQ193" s="1">
        <v>-0.00185632007196546</v>
      </c>
      <c r="AR193" s="1">
        <v>0.0688686594367027</v>
      </c>
      <c r="AS193" s="1">
        <v>1.652107866E9</v>
      </c>
    </row>
    <row r="194" ht="15.75" customHeight="1">
      <c r="A194" s="1">
        <v>-8.98820018768311</v>
      </c>
      <c r="B194" s="1">
        <v>-3.48441624641419</v>
      </c>
      <c r="C194" s="1">
        <v>-0.414607554674149</v>
      </c>
      <c r="D194" s="1">
        <v>0.103095129132271</v>
      </c>
      <c r="E194" s="1">
        <v>0.0403645783662796</v>
      </c>
      <c r="F194" s="1">
        <v>0.0112860864028335</v>
      </c>
      <c r="G194" s="1">
        <v>-3.53762006759644</v>
      </c>
      <c r="H194" s="1">
        <v>-3.6463680267334</v>
      </c>
      <c r="I194" s="1">
        <v>8.39110851287842</v>
      </c>
      <c r="J194" s="3">
        <f t="shared" si="1"/>
        <v>9.809253672</v>
      </c>
      <c r="K194" s="1">
        <v>-0.0161844734102488</v>
      </c>
      <c r="L194" s="1">
        <v>0.0142197571694851</v>
      </c>
      <c r="M194" s="1">
        <v>0.0168156605213881</v>
      </c>
      <c r="N194" s="1">
        <v>-9.51465129852295</v>
      </c>
      <c r="O194" s="1">
        <v>1.47235548496246</v>
      </c>
      <c r="P194" s="1">
        <v>-1.83292353153229</v>
      </c>
      <c r="Q194" s="1">
        <v>0.0318611934781075</v>
      </c>
      <c r="R194" s="1">
        <v>0.0281998161226511</v>
      </c>
      <c r="S194" s="1">
        <v>0.0636648684740067</v>
      </c>
      <c r="T194" s="1">
        <v>-9.4221363067627</v>
      </c>
      <c r="U194" s="1">
        <v>-1.3862646818161</v>
      </c>
      <c r="V194" s="1">
        <v>2.34507608413696</v>
      </c>
      <c r="W194" s="1">
        <v>0.0296902544796467</v>
      </c>
      <c r="X194" s="1">
        <v>-4.26310842158273E-4</v>
      </c>
      <c r="Y194" s="1">
        <v>0.0155114196240902</v>
      </c>
      <c r="Z194" s="1">
        <v>-9.64652633666992</v>
      </c>
      <c r="AA194" s="1">
        <v>-0.798150360584259</v>
      </c>
      <c r="AB194" s="1">
        <v>0.507852017879486</v>
      </c>
      <c r="AC194" s="1">
        <v>0.00874373782426119</v>
      </c>
      <c r="AD194" s="1">
        <v>0.0271208602935076</v>
      </c>
      <c r="AE194" s="1">
        <v>-0.00523086823523045</v>
      </c>
      <c r="AF194" s="1">
        <v>-9.09749889373779</v>
      </c>
      <c r="AG194" s="1">
        <v>-3.28207588195801</v>
      </c>
      <c r="AH194" s="1">
        <v>-1.66203510761261</v>
      </c>
      <c r="AI194" s="1">
        <v>0.0701015964150429</v>
      </c>
      <c r="AJ194" s="1">
        <v>0.0196373928338289</v>
      </c>
      <c r="AK194" s="1">
        <v>-0.0393205583095551</v>
      </c>
      <c r="AL194" s="1">
        <v>-4.0423321723938</v>
      </c>
      <c r="AM194" s="1">
        <v>3.29463171958923</v>
      </c>
      <c r="AN194" s="1">
        <v>8.3606481552124</v>
      </c>
      <c r="AO194" s="3">
        <f t="shared" si="2"/>
        <v>9.853704133</v>
      </c>
      <c r="AP194" s="1">
        <v>0.00151705008465797</v>
      </c>
      <c r="AQ194" s="1">
        <v>0.0114775504916906</v>
      </c>
      <c r="AR194" s="1">
        <v>0.0335146151483059</v>
      </c>
      <c r="AS194" s="1">
        <v>1.652107866E9</v>
      </c>
    </row>
    <row r="195" ht="15.75" customHeight="1">
      <c r="A195" s="1">
        <v>-8.98820018768311</v>
      </c>
      <c r="B195" s="1">
        <v>-3.48441624641419</v>
      </c>
      <c r="C195" s="1">
        <v>-0.414607554674149</v>
      </c>
      <c r="D195" s="1">
        <v>0.103095129132271</v>
      </c>
      <c r="E195" s="1">
        <v>0.0403645783662796</v>
      </c>
      <c r="F195" s="1">
        <v>0.0112860864028335</v>
      </c>
      <c r="G195" s="1">
        <v>-3.53762006759644</v>
      </c>
      <c r="H195" s="1">
        <v>-3.6463680267334</v>
      </c>
      <c r="I195" s="1">
        <v>8.39110851287842</v>
      </c>
      <c r="J195" s="3">
        <f t="shared" si="1"/>
        <v>9.809253672</v>
      </c>
      <c r="K195" s="1">
        <v>-0.0161844734102488</v>
      </c>
      <c r="L195" s="1">
        <v>0.0142197571694851</v>
      </c>
      <c r="M195" s="1">
        <v>0.0168156605213881</v>
      </c>
      <c r="N195" s="1">
        <v>-9.51465129852295</v>
      </c>
      <c r="O195" s="1">
        <v>1.47235548496246</v>
      </c>
      <c r="P195" s="1">
        <v>-1.83292353153229</v>
      </c>
      <c r="Q195" s="1">
        <v>0.0318611934781075</v>
      </c>
      <c r="R195" s="1">
        <v>0.0281998161226511</v>
      </c>
      <c r="S195" s="1">
        <v>0.0636648684740067</v>
      </c>
      <c r="T195" s="1">
        <v>-9.4221363067627</v>
      </c>
      <c r="U195" s="1">
        <v>-1.3862646818161</v>
      </c>
      <c r="V195" s="1">
        <v>2.34507608413696</v>
      </c>
      <c r="W195" s="1">
        <v>0.0296902544796467</v>
      </c>
      <c r="X195" s="1">
        <v>-4.26310842158273E-4</v>
      </c>
      <c r="Y195" s="1">
        <v>0.0155114196240902</v>
      </c>
      <c r="Z195" s="1">
        <v>-9.64652633666992</v>
      </c>
      <c r="AA195" s="1">
        <v>-0.798150360584259</v>
      </c>
      <c r="AB195" s="1">
        <v>0.507852017879486</v>
      </c>
      <c r="AC195" s="1">
        <v>0.00874373782426119</v>
      </c>
      <c r="AD195" s="1">
        <v>0.0271208602935076</v>
      </c>
      <c r="AE195" s="1">
        <v>-0.00523086823523045</v>
      </c>
      <c r="AF195" s="1">
        <v>-9.09749889373779</v>
      </c>
      <c r="AG195" s="1">
        <v>-3.28207588195801</v>
      </c>
      <c r="AH195" s="1">
        <v>-1.66203510761261</v>
      </c>
      <c r="AI195" s="1">
        <v>0.0701015964150429</v>
      </c>
      <c r="AJ195" s="1">
        <v>0.0196373928338289</v>
      </c>
      <c r="AK195" s="1">
        <v>-0.0393205583095551</v>
      </c>
      <c r="AL195" s="1">
        <v>-4.0423321723938</v>
      </c>
      <c r="AM195" s="1">
        <v>3.29463171958923</v>
      </c>
      <c r="AN195" s="1">
        <v>8.3606481552124</v>
      </c>
      <c r="AO195" s="3">
        <f t="shared" si="2"/>
        <v>9.853704133</v>
      </c>
      <c r="AP195" s="1">
        <v>0.00151705008465797</v>
      </c>
      <c r="AQ195" s="1">
        <v>0.0114775504916906</v>
      </c>
      <c r="AR195" s="1">
        <v>0.0335146151483059</v>
      </c>
      <c r="AS195" s="1">
        <v>1.652107866E9</v>
      </c>
    </row>
    <row r="196" ht="15.75" customHeight="1">
      <c r="A196" s="1">
        <v>-9.21440315246582</v>
      </c>
      <c r="B196" s="1">
        <v>-3.26586318016052</v>
      </c>
      <c r="C196" s="1">
        <v>-0.284146845340729</v>
      </c>
      <c r="D196" s="1">
        <v>0.083538144826889</v>
      </c>
      <c r="E196" s="1">
        <v>0.0494818948209286</v>
      </c>
      <c r="F196" s="1">
        <v>-0.00816014036536217</v>
      </c>
      <c r="G196" s="1">
        <v>-3.53275799751282</v>
      </c>
      <c r="H196" s="1">
        <v>-3.65347695350647</v>
      </c>
      <c r="I196" s="1">
        <v>8.38142204284668</v>
      </c>
      <c r="J196" s="3">
        <f t="shared" si="1"/>
        <v>9.801862495</v>
      </c>
      <c r="K196" s="1">
        <v>-0.0144201656803489</v>
      </c>
      <c r="L196" s="1">
        <v>0.0152205573394895</v>
      </c>
      <c r="M196" s="1">
        <v>0.0115683656185865</v>
      </c>
      <c r="N196" s="1">
        <v>-9.51318073272705</v>
      </c>
      <c r="O196" s="1">
        <v>1.35421311855316</v>
      </c>
      <c r="P196" s="1">
        <v>-1.79389441013336</v>
      </c>
      <c r="Q196" s="1">
        <v>-0.00605676928535104</v>
      </c>
      <c r="R196" s="1">
        <v>0.0177318044006824</v>
      </c>
      <c r="S196" s="1">
        <v>0.0701937526464462</v>
      </c>
      <c r="T196" s="1">
        <v>-9.40001583099365</v>
      </c>
      <c r="U196" s="1">
        <v>-1.3211932182312</v>
      </c>
      <c r="V196" s="1">
        <v>2.49730777740479</v>
      </c>
      <c r="W196" s="1">
        <v>0.0116210160776973</v>
      </c>
      <c r="X196" s="1">
        <v>-4.27645398303866E-4</v>
      </c>
      <c r="Y196" s="1">
        <v>0.00306642754003406</v>
      </c>
      <c r="Z196" s="1">
        <v>-9.65870666503906</v>
      </c>
      <c r="AA196" s="1">
        <v>-0.919909238815308</v>
      </c>
      <c r="AB196" s="1">
        <v>0.594292640686035</v>
      </c>
      <c r="AC196" s="1">
        <v>0.0120846461504698</v>
      </c>
      <c r="AD196" s="1">
        <v>0.0219357218593359</v>
      </c>
      <c r="AE196" s="1">
        <v>0.00539807789027691</v>
      </c>
      <c r="AF196" s="1">
        <v>-9.25684928894043</v>
      </c>
      <c r="AG196" s="1">
        <v>-3.00423550605774</v>
      </c>
      <c r="AH196" s="1">
        <v>-1.65640842914581</v>
      </c>
      <c r="AI196" s="1">
        <v>0.0400220900774002</v>
      </c>
      <c r="AJ196" s="1">
        <v>0.01962517388165</v>
      </c>
      <c r="AK196" s="1">
        <v>-0.0479738712310791</v>
      </c>
      <c r="AL196" s="1">
        <v>-3.97739386558533</v>
      </c>
      <c r="AM196" s="1">
        <v>3.25027918815613</v>
      </c>
      <c r="AN196" s="1">
        <v>8.43325901031494</v>
      </c>
      <c r="AO196" s="3">
        <f t="shared" si="2"/>
        <v>9.874402984</v>
      </c>
      <c r="AP196" s="1">
        <v>-0.0457450486719608</v>
      </c>
      <c r="AQ196" s="1">
        <v>-0.0290187336504459</v>
      </c>
      <c r="AR196" s="1">
        <v>-0.00642296299338341</v>
      </c>
      <c r="AS196" s="1">
        <v>1.652107866E9</v>
      </c>
    </row>
    <row r="197" ht="15.75" customHeight="1">
      <c r="A197" s="1">
        <v>-9.21440315246582</v>
      </c>
      <c r="B197" s="1">
        <v>-3.26586318016052</v>
      </c>
      <c r="C197" s="1">
        <v>-0.284146845340729</v>
      </c>
      <c r="D197" s="1">
        <v>0.083538144826889</v>
      </c>
      <c r="E197" s="1">
        <v>0.0494818948209286</v>
      </c>
      <c r="F197" s="1">
        <v>-0.00816014036536217</v>
      </c>
      <c r="G197" s="1">
        <v>-3.53275799751282</v>
      </c>
      <c r="H197" s="1">
        <v>-3.65347695350647</v>
      </c>
      <c r="I197" s="1">
        <v>8.38142204284668</v>
      </c>
      <c r="J197" s="3">
        <f t="shared" si="1"/>
        <v>9.801862495</v>
      </c>
      <c r="K197" s="1">
        <v>-0.0144201656803489</v>
      </c>
      <c r="L197" s="1">
        <v>0.0152205573394895</v>
      </c>
      <c r="M197" s="1">
        <v>0.0115683656185865</v>
      </c>
      <c r="N197" s="1">
        <v>-9.51318073272705</v>
      </c>
      <c r="O197" s="1">
        <v>1.35421311855316</v>
      </c>
      <c r="P197" s="1">
        <v>-1.79389441013336</v>
      </c>
      <c r="Q197" s="1">
        <v>-0.00605676928535104</v>
      </c>
      <c r="R197" s="1">
        <v>0.0177318044006824</v>
      </c>
      <c r="S197" s="1">
        <v>0.0701937526464462</v>
      </c>
      <c r="T197" s="1">
        <v>-9.40001583099365</v>
      </c>
      <c r="U197" s="1">
        <v>-1.3211932182312</v>
      </c>
      <c r="V197" s="1">
        <v>2.49730777740479</v>
      </c>
      <c r="W197" s="1">
        <v>0.0116210160776973</v>
      </c>
      <c r="X197" s="1">
        <v>-4.27645398303866E-4</v>
      </c>
      <c r="Y197" s="1">
        <v>0.00306642754003406</v>
      </c>
      <c r="Z197" s="1">
        <v>-9.65870666503906</v>
      </c>
      <c r="AA197" s="1">
        <v>-0.919909238815308</v>
      </c>
      <c r="AB197" s="1">
        <v>0.594292640686035</v>
      </c>
      <c r="AC197" s="1">
        <v>0.0120846461504698</v>
      </c>
      <c r="AD197" s="1">
        <v>0.0219357218593359</v>
      </c>
      <c r="AE197" s="1">
        <v>0.00539807789027691</v>
      </c>
      <c r="AF197" s="1">
        <v>-9.25684928894043</v>
      </c>
      <c r="AG197" s="1">
        <v>-3.00423550605774</v>
      </c>
      <c r="AH197" s="1">
        <v>-1.65640842914581</v>
      </c>
      <c r="AI197" s="1">
        <v>0.0400220900774002</v>
      </c>
      <c r="AJ197" s="1">
        <v>0.01962517388165</v>
      </c>
      <c r="AK197" s="1">
        <v>-0.0479738712310791</v>
      </c>
      <c r="AL197" s="1">
        <v>-3.97739386558533</v>
      </c>
      <c r="AM197" s="1">
        <v>3.25027918815613</v>
      </c>
      <c r="AN197" s="1">
        <v>8.43325901031494</v>
      </c>
      <c r="AO197" s="3">
        <f t="shared" si="2"/>
        <v>9.874402984</v>
      </c>
      <c r="AP197" s="1">
        <v>-0.0457450486719608</v>
      </c>
      <c r="AQ197" s="1">
        <v>-0.0290187336504459</v>
      </c>
      <c r="AR197" s="1">
        <v>-0.00642296299338341</v>
      </c>
      <c r="AS197" s="1">
        <v>1.652107866E9</v>
      </c>
    </row>
    <row r="198" ht="15.75" customHeight="1">
      <c r="A198" s="1">
        <v>-9.21440315246582</v>
      </c>
      <c r="B198" s="1">
        <v>-3.26586318016052</v>
      </c>
      <c r="C198" s="1">
        <v>-0.284146845340729</v>
      </c>
      <c r="D198" s="1">
        <v>0.083538144826889</v>
      </c>
      <c r="E198" s="1">
        <v>0.0494818948209286</v>
      </c>
      <c r="F198" s="1">
        <v>-0.00816014036536217</v>
      </c>
      <c r="G198" s="1">
        <v>-3.53275799751282</v>
      </c>
      <c r="H198" s="1">
        <v>-3.65347695350647</v>
      </c>
      <c r="I198" s="1">
        <v>8.38142204284668</v>
      </c>
      <c r="J198" s="3">
        <f t="shared" si="1"/>
        <v>9.801862495</v>
      </c>
      <c r="K198" s="1">
        <v>-0.0144201656803489</v>
      </c>
      <c r="L198" s="1">
        <v>0.0152205573394895</v>
      </c>
      <c r="M198" s="1">
        <v>0.0115683656185865</v>
      </c>
      <c r="N198" s="1">
        <v>-9.51318073272705</v>
      </c>
      <c r="O198" s="1">
        <v>1.35421311855316</v>
      </c>
      <c r="P198" s="1">
        <v>-1.79389441013336</v>
      </c>
      <c r="Q198" s="1">
        <v>-0.00605676928535104</v>
      </c>
      <c r="R198" s="1">
        <v>0.0177318044006824</v>
      </c>
      <c r="S198" s="1">
        <v>0.0701937526464462</v>
      </c>
      <c r="T198" s="1">
        <v>-9.40001583099365</v>
      </c>
      <c r="U198" s="1">
        <v>-1.3211932182312</v>
      </c>
      <c r="V198" s="1">
        <v>2.49730777740479</v>
      </c>
      <c r="W198" s="1">
        <v>0.0116210160776973</v>
      </c>
      <c r="X198" s="1">
        <v>-4.27645398303866E-4</v>
      </c>
      <c r="Y198" s="1">
        <v>0.00306642754003406</v>
      </c>
      <c r="Z198" s="1">
        <v>-9.65870666503906</v>
      </c>
      <c r="AA198" s="1">
        <v>-0.919909238815308</v>
      </c>
      <c r="AB198" s="1">
        <v>0.594292640686035</v>
      </c>
      <c r="AC198" s="1">
        <v>0.0120846461504698</v>
      </c>
      <c r="AD198" s="1">
        <v>0.0219357218593359</v>
      </c>
      <c r="AE198" s="1">
        <v>0.00539807789027691</v>
      </c>
      <c r="AF198" s="1">
        <v>-9.25684928894043</v>
      </c>
      <c r="AG198" s="1">
        <v>-3.00423550605774</v>
      </c>
      <c r="AH198" s="1">
        <v>-1.65640842914581</v>
      </c>
      <c r="AI198" s="1">
        <v>0.0400220900774002</v>
      </c>
      <c r="AJ198" s="1">
        <v>0.01962517388165</v>
      </c>
      <c r="AK198" s="1">
        <v>-0.0479738712310791</v>
      </c>
      <c r="AL198" s="1">
        <v>-3.97739386558533</v>
      </c>
      <c r="AM198" s="1">
        <v>3.25027918815613</v>
      </c>
      <c r="AN198" s="1">
        <v>8.43325901031494</v>
      </c>
      <c r="AO198" s="3">
        <f t="shared" si="2"/>
        <v>9.874402984</v>
      </c>
      <c r="AP198" s="1">
        <v>-0.0457450486719608</v>
      </c>
      <c r="AQ198" s="1">
        <v>-0.0290187336504459</v>
      </c>
      <c r="AR198" s="1">
        <v>-0.00642296299338341</v>
      </c>
      <c r="AS198" s="1">
        <v>1.652107866E9</v>
      </c>
    </row>
    <row r="199" ht="15.75" customHeight="1">
      <c r="A199" s="1">
        <v>-9.18284511566162</v>
      </c>
      <c r="B199" s="1">
        <v>-3.45687246322632</v>
      </c>
      <c r="C199" s="1">
        <v>-0.0636098086833954</v>
      </c>
      <c r="D199" s="1">
        <v>0.0614771358668804</v>
      </c>
      <c r="E199" s="1">
        <v>0.0284844040870667</v>
      </c>
      <c r="F199" s="1">
        <v>8.72032134793699E-4</v>
      </c>
      <c r="G199" s="1">
        <v>-3.54970145225525</v>
      </c>
      <c r="H199" s="1">
        <v>-3.60590481758118</v>
      </c>
      <c r="I199" s="1">
        <v>8.41548347473145</v>
      </c>
      <c r="J199" s="3">
        <f t="shared" si="1"/>
        <v>9.819536245</v>
      </c>
      <c r="K199" s="1">
        <v>-0.00369755062274635</v>
      </c>
      <c r="L199" s="1">
        <v>7.42728356271982E-4</v>
      </c>
      <c r="M199" s="1">
        <v>0.0186032969504595</v>
      </c>
      <c r="N199" s="1">
        <v>-9.56164646148682</v>
      </c>
      <c r="O199" s="1">
        <v>1.19568383693695</v>
      </c>
      <c r="P199" s="1">
        <v>-1.80733036994934</v>
      </c>
      <c r="Q199" s="1">
        <v>0.00144424650352448</v>
      </c>
      <c r="R199" s="1">
        <v>0.0251186415553093</v>
      </c>
      <c r="S199" s="1">
        <v>0.048450130969286</v>
      </c>
      <c r="T199" s="1">
        <v>-9.41190147399902</v>
      </c>
      <c r="U199" s="1">
        <v>-1.30912458896637</v>
      </c>
      <c r="V199" s="1">
        <v>2.53765892982483</v>
      </c>
      <c r="W199" s="1">
        <v>0.0202343463897705</v>
      </c>
      <c r="X199" s="1">
        <v>-0.027791840955615</v>
      </c>
      <c r="Y199" s="1">
        <v>0.0101371053606272</v>
      </c>
      <c r="Z199" s="1">
        <v>-9.72137641906738</v>
      </c>
      <c r="AA199" s="1">
        <v>-0.860192954540253</v>
      </c>
      <c r="AB199" s="1">
        <v>0.624158918857574</v>
      </c>
      <c r="AC199" s="1">
        <v>0.029362253844738</v>
      </c>
      <c r="AD199" s="1">
        <v>0.0357590578496456</v>
      </c>
      <c r="AE199" s="1">
        <v>0.00837469566613436</v>
      </c>
      <c r="AF199" s="1">
        <v>-9.37449264526367</v>
      </c>
      <c r="AG199" s="1">
        <v>-2.56268310546875</v>
      </c>
      <c r="AH199" s="1">
        <v>-1.68565940856934</v>
      </c>
      <c r="AI199" s="1">
        <v>0.106584839522839</v>
      </c>
      <c r="AJ199" s="1">
        <v>0.023763120174408</v>
      </c>
      <c r="AK199" s="1">
        <v>-0.00478703901171684</v>
      </c>
      <c r="AL199" s="1">
        <v>-3.99805068969727</v>
      </c>
      <c r="AM199" s="1">
        <v>3.19704961776733</v>
      </c>
      <c r="AN199" s="1">
        <v>8.47322559356689</v>
      </c>
      <c r="AO199" s="3">
        <f t="shared" si="2"/>
        <v>9.899549865</v>
      </c>
      <c r="AP199" s="1">
        <v>-0.034696701914072</v>
      </c>
      <c r="AQ199" s="1">
        <v>-0.00161999487318099</v>
      </c>
      <c r="AR199" s="1">
        <v>-0.0201349202543497</v>
      </c>
      <c r="AS199" s="1">
        <v>1.652107866E9</v>
      </c>
    </row>
    <row r="200" ht="15.75" customHeight="1">
      <c r="A200" s="1">
        <v>-9.18284511566162</v>
      </c>
      <c r="B200" s="1">
        <v>-3.45687246322632</v>
      </c>
      <c r="C200" s="1">
        <v>-0.0636098086833954</v>
      </c>
      <c r="D200" s="1">
        <v>0.0614771358668804</v>
      </c>
      <c r="E200" s="1">
        <v>0.0284844040870667</v>
      </c>
      <c r="F200" s="1">
        <v>8.72032134793699E-4</v>
      </c>
      <c r="G200" s="1">
        <v>-3.54970145225525</v>
      </c>
      <c r="H200" s="1">
        <v>-3.60590481758118</v>
      </c>
      <c r="I200" s="1">
        <v>8.41548347473145</v>
      </c>
      <c r="J200" s="3">
        <f t="shared" si="1"/>
        <v>9.819536245</v>
      </c>
      <c r="K200" s="1">
        <v>-0.00369755062274635</v>
      </c>
      <c r="L200" s="1">
        <v>7.42728356271982E-4</v>
      </c>
      <c r="M200" s="1">
        <v>0.0186032969504595</v>
      </c>
      <c r="N200" s="1">
        <v>-9.56164646148682</v>
      </c>
      <c r="O200" s="1">
        <v>1.19568383693695</v>
      </c>
      <c r="P200" s="1">
        <v>-1.80733036994934</v>
      </c>
      <c r="Q200" s="1">
        <v>0.00144424650352448</v>
      </c>
      <c r="R200" s="1">
        <v>0.0251186415553093</v>
      </c>
      <c r="S200" s="1">
        <v>0.048450130969286</v>
      </c>
      <c r="T200" s="1">
        <v>-9.41190147399902</v>
      </c>
      <c r="U200" s="1">
        <v>-1.30912458896637</v>
      </c>
      <c r="V200" s="1">
        <v>2.53765892982483</v>
      </c>
      <c r="W200" s="1">
        <v>0.0202343463897705</v>
      </c>
      <c r="X200" s="1">
        <v>-0.027791840955615</v>
      </c>
      <c r="Y200" s="1">
        <v>0.0101371053606272</v>
      </c>
      <c r="Z200" s="1">
        <v>-9.72137641906738</v>
      </c>
      <c r="AA200" s="1">
        <v>-0.860192954540253</v>
      </c>
      <c r="AB200" s="1">
        <v>0.624158918857574</v>
      </c>
      <c r="AC200" s="1">
        <v>0.029362253844738</v>
      </c>
      <c r="AD200" s="1">
        <v>0.0357590578496456</v>
      </c>
      <c r="AE200" s="1">
        <v>0.00837469566613436</v>
      </c>
      <c r="AF200" s="1">
        <v>-9.37449264526367</v>
      </c>
      <c r="AG200" s="1">
        <v>-2.56268310546875</v>
      </c>
      <c r="AH200" s="1">
        <v>-1.68565940856934</v>
      </c>
      <c r="AI200" s="1">
        <v>0.106584839522839</v>
      </c>
      <c r="AJ200" s="1">
        <v>0.023763120174408</v>
      </c>
      <c r="AK200" s="1">
        <v>-0.00478703901171684</v>
      </c>
      <c r="AL200" s="1">
        <v>-3.99805068969727</v>
      </c>
      <c r="AM200" s="1">
        <v>3.19704961776733</v>
      </c>
      <c r="AN200" s="1">
        <v>8.47322559356689</v>
      </c>
      <c r="AO200" s="3">
        <f t="shared" si="2"/>
        <v>9.899549865</v>
      </c>
      <c r="AP200" s="1">
        <v>-0.034696701914072</v>
      </c>
      <c r="AQ200" s="1">
        <v>-0.00161999487318099</v>
      </c>
      <c r="AR200" s="1">
        <v>-0.0201349202543497</v>
      </c>
      <c r="AS200" s="1">
        <v>1.652107866E9</v>
      </c>
    </row>
    <row r="201" ht="15.75" customHeight="1">
      <c r="A201" s="1">
        <v>-9.14417839050293</v>
      </c>
      <c r="B201" s="1">
        <v>-3.44796943664551</v>
      </c>
      <c r="C201" s="1">
        <v>-0.00362305785529315</v>
      </c>
      <c r="D201" s="1">
        <v>0.0761947557330132</v>
      </c>
      <c r="E201" s="1">
        <v>0.0284474268555641</v>
      </c>
      <c r="F201" s="1">
        <v>-0.0126919141039252</v>
      </c>
      <c r="G201" s="1">
        <v>-3.52803611755371</v>
      </c>
      <c r="H201" s="1">
        <v>-3.58688235282898</v>
      </c>
      <c r="I201" s="1">
        <v>8.41531944274902</v>
      </c>
      <c r="J201" s="3">
        <f t="shared" si="1"/>
        <v>9.804609385</v>
      </c>
      <c r="K201" s="1">
        <v>-0.0136734787374735</v>
      </c>
      <c r="L201" s="1">
        <v>0.00102876836899668</v>
      </c>
      <c r="M201" s="1">
        <v>0.00631801085546613</v>
      </c>
      <c r="N201" s="1">
        <v>-9.55950546264648</v>
      </c>
      <c r="O201" s="1">
        <v>1.21233260631561</v>
      </c>
      <c r="P201" s="1">
        <v>-1.75705778598785</v>
      </c>
      <c r="Q201" s="1">
        <v>-0.0174757111817598</v>
      </c>
      <c r="R201" s="1">
        <v>-0.00207991455681622</v>
      </c>
      <c r="S201" s="1">
        <v>0.0306611135601997</v>
      </c>
      <c r="T201" s="1">
        <v>-9.39960193634033</v>
      </c>
      <c r="U201" s="1">
        <v>-1.33554840087891</v>
      </c>
      <c r="V201" s="1">
        <v>2.59650588035583</v>
      </c>
      <c r="W201" s="1">
        <v>0.0220638867467642</v>
      </c>
      <c r="X201" s="1">
        <v>-0.02778828330338</v>
      </c>
      <c r="Y201" s="1">
        <v>0.00746974442154169</v>
      </c>
      <c r="Z201" s="1">
        <v>-9.6827392578125</v>
      </c>
      <c r="AA201" s="1">
        <v>-0.820648908615112</v>
      </c>
      <c r="AB201" s="1">
        <v>0.560007512569427</v>
      </c>
      <c r="AC201" s="1">
        <v>0.00328653189353645</v>
      </c>
      <c r="AD201" s="1">
        <v>0.0422410219907761</v>
      </c>
      <c r="AE201" s="1">
        <v>0.0136395869776607</v>
      </c>
      <c r="AF201" s="1">
        <v>-9.33067512512207</v>
      </c>
      <c r="AG201" s="1">
        <v>-2.42174959182739</v>
      </c>
      <c r="AH201" s="1">
        <v>-1.68632256984711</v>
      </c>
      <c r="AI201" s="1">
        <v>0.105137333273888</v>
      </c>
      <c r="AJ201" s="1">
        <v>-0.0289142224937677</v>
      </c>
      <c r="AK201" s="1">
        <v>0.00983514450490475</v>
      </c>
      <c r="AL201" s="1">
        <v>-4.02562618255615</v>
      </c>
      <c r="AM201" s="1">
        <v>3.16722106933594</v>
      </c>
      <c r="AN201" s="1">
        <v>8.43239688873291</v>
      </c>
      <c r="AO201" s="3">
        <f t="shared" si="2"/>
        <v>9.866218767</v>
      </c>
      <c r="AP201" s="1">
        <v>-0.0204162187874317</v>
      </c>
      <c r="AQ201" s="1">
        <v>0.0345211699604988</v>
      </c>
      <c r="AR201" s="1">
        <v>0.0367387272417545</v>
      </c>
      <c r="AS201" s="1">
        <v>1.652107866E9</v>
      </c>
    </row>
    <row r="202" ht="15.75" customHeight="1">
      <c r="A202" s="1">
        <v>-9.14417839050293</v>
      </c>
      <c r="B202" s="1">
        <v>-3.44796943664551</v>
      </c>
      <c r="C202" s="1">
        <v>-0.00362305785529315</v>
      </c>
      <c r="D202" s="1">
        <v>0.0761947557330132</v>
      </c>
      <c r="E202" s="1">
        <v>0.0284474268555641</v>
      </c>
      <c r="F202" s="1">
        <v>-0.0126919141039252</v>
      </c>
      <c r="G202" s="1">
        <v>-3.52803611755371</v>
      </c>
      <c r="H202" s="1">
        <v>-3.58688235282898</v>
      </c>
      <c r="I202" s="1">
        <v>8.41531944274902</v>
      </c>
      <c r="J202" s="3">
        <f t="shared" si="1"/>
        <v>9.804609385</v>
      </c>
      <c r="K202" s="1">
        <v>-0.0136734787374735</v>
      </c>
      <c r="L202" s="1">
        <v>0.00102876836899668</v>
      </c>
      <c r="M202" s="1">
        <v>0.00631801085546613</v>
      </c>
      <c r="N202" s="1">
        <v>-9.55950546264648</v>
      </c>
      <c r="O202" s="1">
        <v>1.21233260631561</v>
      </c>
      <c r="P202" s="1">
        <v>-1.75705778598785</v>
      </c>
      <c r="Q202" s="1">
        <v>-0.0174757111817598</v>
      </c>
      <c r="R202" s="1">
        <v>-0.00207991455681622</v>
      </c>
      <c r="S202" s="1">
        <v>0.0306611135601997</v>
      </c>
      <c r="T202" s="1">
        <v>-9.39960193634033</v>
      </c>
      <c r="U202" s="1">
        <v>-1.33554840087891</v>
      </c>
      <c r="V202" s="1">
        <v>2.59650588035583</v>
      </c>
      <c r="W202" s="1">
        <v>0.0220638867467642</v>
      </c>
      <c r="X202" s="1">
        <v>-0.02778828330338</v>
      </c>
      <c r="Y202" s="1">
        <v>0.00746974442154169</v>
      </c>
      <c r="Z202" s="1">
        <v>-9.6827392578125</v>
      </c>
      <c r="AA202" s="1">
        <v>-0.820648908615112</v>
      </c>
      <c r="AB202" s="1">
        <v>0.560007512569427</v>
      </c>
      <c r="AC202" s="1">
        <v>0.00328653189353645</v>
      </c>
      <c r="AD202" s="1">
        <v>0.0422410219907761</v>
      </c>
      <c r="AE202" s="1">
        <v>0.0136395869776607</v>
      </c>
      <c r="AF202" s="1">
        <v>-9.33067512512207</v>
      </c>
      <c r="AG202" s="1">
        <v>-2.42174959182739</v>
      </c>
      <c r="AH202" s="1">
        <v>-1.68632256984711</v>
      </c>
      <c r="AI202" s="1">
        <v>0.105137333273888</v>
      </c>
      <c r="AJ202" s="1">
        <v>-0.0289142224937677</v>
      </c>
      <c r="AK202" s="1">
        <v>0.00983514450490475</v>
      </c>
      <c r="AL202" s="1">
        <v>-4.02562618255615</v>
      </c>
      <c r="AM202" s="1">
        <v>3.16722106933594</v>
      </c>
      <c r="AN202" s="1">
        <v>8.43239688873291</v>
      </c>
      <c r="AO202" s="3">
        <f t="shared" si="2"/>
        <v>9.866218767</v>
      </c>
      <c r="AP202" s="1">
        <v>-0.0204162187874317</v>
      </c>
      <c r="AQ202" s="1">
        <v>0.0345211699604988</v>
      </c>
      <c r="AR202" s="1">
        <v>0.0367387272417545</v>
      </c>
      <c r="AS202" s="1">
        <v>1.652107866E9</v>
      </c>
    </row>
    <row r="203" ht="15.75" customHeight="1">
      <c r="A203" s="1">
        <v>-9.18880748748779</v>
      </c>
      <c r="B203" s="1">
        <v>-3.29800796508789</v>
      </c>
      <c r="C203" s="1">
        <v>-0.0609115920960903</v>
      </c>
      <c r="D203" s="1">
        <v>0.0179812703281641</v>
      </c>
      <c r="E203" s="1">
        <v>0.023642597720027</v>
      </c>
      <c r="F203" s="1">
        <v>-0.00955857150256634</v>
      </c>
      <c r="G203" s="1">
        <v>-3.51367998123169</v>
      </c>
      <c r="H203" s="1">
        <v>-3.60127067565918</v>
      </c>
      <c r="I203" s="1">
        <v>8.41501998901367</v>
      </c>
      <c r="J203" s="3">
        <f t="shared" si="1"/>
        <v>9.804471373</v>
      </c>
      <c r="K203" s="1">
        <v>-0.00205173483118415</v>
      </c>
      <c r="L203" s="1">
        <v>-0.00705327512696385</v>
      </c>
      <c r="M203" s="1">
        <v>0.00634493958204985</v>
      </c>
      <c r="N203" s="1">
        <v>-9.59020900726318</v>
      </c>
      <c r="O203" s="1">
        <v>1.25831389427185</v>
      </c>
      <c r="P203" s="1">
        <v>-1.7620621919632</v>
      </c>
      <c r="Q203" s="1">
        <v>-0.0284174513071775</v>
      </c>
      <c r="R203" s="1">
        <v>-0.0181141197681427</v>
      </c>
      <c r="S203" s="1">
        <v>0.0304977800697088</v>
      </c>
      <c r="T203" s="1">
        <v>-9.35416984558105</v>
      </c>
      <c r="U203" s="1">
        <v>-1.3500657081604</v>
      </c>
      <c r="V203" s="1">
        <v>2.52542877197266</v>
      </c>
      <c r="W203" s="1">
        <v>0.0202884655445814</v>
      </c>
      <c r="X203" s="1">
        <v>-0.0260029807686806</v>
      </c>
      <c r="Y203" s="1">
        <v>0.00745749520137906</v>
      </c>
      <c r="Z203" s="1">
        <v>-9.72085666656494</v>
      </c>
      <c r="AA203" s="1">
        <v>-0.885673582553864</v>
      </c>
      <c r="AB203" s="1">
        <v>0.555016875267029</v>
      </c>
      <c r="AC203" s="1">
        <v>-0.00789481773972511</v>
      </c>
      <c r="AD203" s="1">
        <v>0.0259851291775703</v>
      </c>
      <c r="AE203" s="1">
        <v>0.0204900372773409</v>
      </c>
      <c r="AF203" s="1">
        <v>-9.32493305206299</v>
      </c>
      <c r="AG203" s="1">
        <v>-2.54592442512512</v>
      </c>
      <c r="AH203" s="1">
        <v>-1.62042510509491</v>
      </c>
      <c r="AI203" s="1">
        <v>0.0580923706293106</v>
      </c>
      <c r="AJ203" s="1">
        <v>0.0130317937582731</v>
      </c>
      <c r="AK203" s="1">
        <v>0.0191274303942919</v>
      </c>
      <c r="AL203" s="1">
        <v>-3.98198747634888</v>
      </c>
      <c r="AM203" s="1">
        <v>3.12273049354553</v>
      </c>
      <c r="AN203" s="1">
        <v>8.48224449157715</v>
      </c>
      <c r="AO203" s="3">
        <f t="shared" si="2"/>
        <v>9.877051261</v>
      </c>
      <c r="AP203" s="1">
        <v>-0.0557364374399185</v>
      </c>
      <c r="AQ203" s="1">
        <v>0.00787014607340097</v>
      </c>
      <c r="AR203" s="1">
        <v>0.0150884669274092</v>
      </c>
      <c r="AS203" s="1">
        <v>1.652107866E9</v>
      </c>
    </row>
    <row r="204" ht="15.75" customHeight="1">
      <c r="A204" s="1">
        <v>-9.18880748748779</v>
      </c>
      <c r="B204" s="1">
        <v>-3.29800796508789</v>
      </c>
      <c r="C204" s="1">
        <v>-0.0609115920960903</v>
      </c>
      <c r="D204" s="1">
        <v>0.0179812703281641</v>
      </c>
      <c r="E204" s="1">
        <v>0.023642597720027</v>
      </c>
      <c r="F204" s="1">
        <v>-0.00955857150256634</v>
      </c>
      <c r="G204" s="1">
        <v>-3.51367998123169</v>
      </c>
      <c r="H204" s="1">
        <v>-3.60127067565918</v>
      </c>
      <c r="I204" s="1">
        <v>8.41501998901367</v>
      </c>
      <c r="J204" s="3">
        <f t="shared" si="1"/>
        <v>9.804471373</v>
      </c>
      <c r="K204" s="1">
        <v>-0.00205173483118415</v>
      </c>
      <c r="L204" s="1">
        <v>-0.00705327512696385</v>
      </c>
      <c r="M204" s="1">
        <v>0.00634493958204985</v>
      </c>
      <c r="N204" s="1">
        <v>-9.59020900726318</v>
      </c>
      <c r="O204" s="1">
        <v>1.25831389427185</v>
      </c>
      <c r="P204" s="1">
        <v>-1.7620621919632</v>
      </c>
      <c r="Q204" s="1">
        <v>-0.0284174513071775</v>
      </c>
      <c r="R204" s="1">
        <v>-0.0181141197681427</v>
      </c>
      <c r="S204" s="1">
        <v>0.0304977800697088</v>
      </c>
      <c r="T204" s="1">
        <v>-9.35416984558105</v>
      </c>
      <c r="U204" s="1">
        <v>-1.3500657081604</v>
      </c>
      <c r="V204" s="1">
        <v>2.52542877197266</v>
      </c>
      <c r="W204" s="1">
        <v>0.0202884655445814</v>
      </c>
      <c r="X204" s="1">
        <v>-0.0260029807686806</v>
      </c>
      <c r="Y204" s="1">
        <v>0.00745749520137906</v>
      </c>
      <c r="Z204" s="1">
        <v>-9.72085666656494</v>
      </c>
      <c r="AA204" s="1">
        <v>-0.885673582553864</v>
      </c>
      <c r="AB204" s="1">
        <v>0.555016875267029</v>
      </c>
      <c r="AC204" s="1">
        <v>-0.00789481773972511</v>
      </c>
      <c r="AD204" s="1">
        <v>0.0259851291775703</v>
      </c>
      <c r="AE204" s="1">
        <v>0.0204900372773409</v>
      </c>
      <c r="AF204" s="1">
        <v>-9.32493305206299</v>
      </c>
      <c r="AG204" s="1">
        <v>-2.54592442512512</v>
      </c>
      <c r="AH204" s="1">
        <v>-1.62042510509491</v>
      </c>
      <c r="AI204" s="1">
        <v>0.0580923706293106</v>
      </c>
      <c r="AJ204" s="1">
        <v>0.0130317937582731</v>
      </c>
      <c r="AK204" s="1">
        <v>0.0191274303942919</v>
      </c>
      <c r="AL204" s="1">
        <v>-3.98198747634888</v>
      </c>
      <c r="AM204" s="1">
        <v>3.12273049354553</v>
      </c>
      <c r="AN204" s="1">
        <v>8.48224449157715</v>
      </c>
      <c r="AO204" s="3">
        <f t="shared" si="2"/>
        <v>9.877051261</v>
      </c>
      <c r="AP204" s="1">
        <v>-0.0557364374399185</v>
      </c>
      <c r="AQ204" s="1">
        <v>0.00787014607340097</v>
      </c>
      <c r="AR204" s="1">
        <v>0.0150884669274092</v>
      </c>
      <c r="AS204" s="1">
        <v>1.652107866E9</v>
      </c>
    </row>
    <row r="205" ht="15.75" customHeight="1">
      <c r="A205" s="1">
        <v>-9.08821773529053</v>
      </c>
      <c r="B205" s="1">
        <v>-3.38480091094971</v>
      </c>
      <c r="C205" s="1">
        <v>-0.183715343475342</v>
      </c>
      <c r="D205" s="1">
        <v>-0.0148274824023247</v>
      </c>
      <c r="E205" s="1">
        <v>0.0134062180295587</v>
      </c>
      <c r="F205" s="1">
        <v>-0.0129952244460583</v>
      </c>
      <c r="G205" s="1">
        <v>-3.5520191192627</v>
      </c>
      <c r="H205" s="1">
        <v>-3.58676815032959</v>
      </c>
      <c r="I205" s="1">
        <v>8.41325855255127</v>
      </c>
      <c r="J205" s="3">
        <f t="shared" si="1"/>
        <v>9.811455807</v>
      </c>
      <c r="K205" s="1">
        <v>-0.0162620339542627</v>
      </c>
      <c r="L205" s="1">
        <v>0.0153437210246921</v>
      </c>
      <c r="M205" s="1">
        <v>0.00632136408239603</v>
      </c>
      <c r="N205" s="1">
        <v>-9.55916309356689</v>
      </c>
      <c r="O205" s="1">
        <v>1.20772421360016</v>
      </c>
      <c r="P205" s="1">
        <v>-1.81219804286957</v>
      </c>
      <c r="Q205" s="1">
        <v>-0.0252683646976948</v>
      </c>
      <c r="R205" s="1">
        <v>0.00441110180690885</v>
      </c>
      <c r="S205" s="1">
        <v>0.00700337765738368</v>
      </c>
      <c r="T205" s="1">
        <v>-9.31610584259033</v>
      </c>
      <c r="U205" s="1">
        <v>-1.28759407997131</v>
      </c>
      <c r="V205" s="1">
        <v>2.44925856590271</v>
      </c>
      <c r="W205" s="1">
        <v>-0.00329807330854237</v>
      </c>
      <c r="X205" s="1">
        <v>-0.0207534544169903</v>
      </c>
      <c r="Y205" s="1">
        <v>0.0189737230539322</v>
      </c>
      <c r="Z205" s="1">
        <v>-9.69932842254639</v>
      </c>
      <c r="AA205" s="1">
        <v>-0.820241987705231</v>
      </c>
      <c r="AB205" s="1">
        <v>0.531103610992432</v>
      </c>
      <c r="AC205" s="1">
        <v>-0.00127942557446659</v>
      </c>
      <c r="AD205" s="1">
        <v>0.0310777965933084</v>
      </c>
      <c r="AE205" s="1">
        <v>0.00634757429361343</v>
      </c>
      <c r="AF205" s="1">
        <v>-9.29909992218018</v>
      </c>
      <c r="AG205" s="1">
        <v>-2.6589777469635</v>
      </c>
      <c r="AH205" s="1">
        <v>-1.61788535118103</v>
      </c>
      <c r="AI205" s="1">
        <v>-0.0484732575714588</v>
      </c>
      <c r="AJ205" s="1">
        <v>0.0108682196587324</v>
      </c>
      <c r="AK205" s="1">
        <v>-0.0126222604885697</v>
      </c>
      <c r="AL205" s="1">
        <v>-4.01630210876465</v>
      </c>
      <c r="AM205" s="1">
        <v>3.21934533119202</v>
      </c>
      <c r="AN205" s="1">
        <v>8.45027351379395</v>
      </c>
      <c r="AO205" s="3">
        <f t="shared" si="2"/>
        <v>9.894543418</v>
      </c>
      <c r="AP205" s="1">
        <v>-0.0431343726813793</v>
      </c>
      <c r="AQ205" s="1">
        <v>-0.00569870043545961</v>
      </c>
      <c r="AR205" s="1">
        <v>0.025760255753994</v>
      </c>
      <c r="AS205" s="1">
        <v>1.652107866E9</v>
      </c>
    </row>
    <row r="206" ht="15.75" customHeight="1">
      <c r="A206" s="1">
        <v>-9.08821773529053</v>
      </c>
      <c r="B206" s="1">
        <v>-3.38480091094971</v>
      </c>
      <c r="C206" s="1">
        <v>-0.183715343475342</v>
      </c>
      <c r="D206" s="1">
        <v>-0.0148274824023247</v>
      </c>
      <c r="E206" s="1">
        <v>0.0134062180295587</v>
      </c>
      <c r="F206" s="1">
        <v>-0.0129952244460583</v>
      </c>
      <c r="G206" s="1">
        <v>-3.5520191192627</v>
      </c>
      <c r="H206" s="1">
        <v>-3.58676815032959</v>
      </c>
      <c r="I206" s="1">
        <v>8.41325855255127</v>
      </c>
      <c r="J206" s="3">
        <f t="shared" si="1"/>
        <v>9.811455807</v>
      </c>
      <c r="K206" s="1">
        <v>-0.0162620339542627</v>
      </c>
      <c r="L206" s="1">
        <v>0.0153437210246921</v>
      </c>
      <c r="M206" s="1">
        <v>0.00632136408239603</v>
      </c>
      <c r="N206" s="1">
        <v>-9.55916309356689</v>
      </c>
      <c r="O206" s="1">
        <v>1.20772421360016</v>
      </c>
      <c r="P206" s="1">
        <v>-1.81219804286957</v>
      </c>
      <c r="Q206" s="1">
        <v>-0.0252683646976948</v>
      </c>
      <c r="R206" s="1">
        <v>0.00441110180690885</v>
      </c>
      <c r="S206" s="1">
        <v>0.00700337765738368</v>
      </c>
      <c r="T206" s="1">
        <v>-9.31610584259033</v>
      </c>
      <c r="U206" s="1">
        <v>-1.28759407997131</v>
      </c>
      <c r="V206" s="1">
        <v>2.44925856590271</v>
      </c>
      <c r="W206" s="1">
        <v>-0.00329807330854237</v>
      </c>
      <c r="X206" s="1">
        <v>-0.0207534544169903</v>
      </c>
      <c r="Y206" s="1">
        <v>0.0189737230539322</v>
      </c>
      <c r="Z206" s="1">
        <v>-9.69932842254639</v>
      </c>
      <c r="AA206" s="1">
        <v>-0.820241987705231</v>
      </c>
      <c r="AB206" s="1">
        <v>0.531103610992432</v>
      </c>
      <c r="AC206" s="1">
        <v>-0.00127942557446659</v>
      </c>
      <c r="AD206" s="1">
        <v>0.0310777965933084</v>
      </c>
      <c r="AE206" s="1">
        <v>0.00634757429361343</v>
      </c>
      <c r="AF206" s="1">
        <v>-9.29909992218018</v>
      </c>
      <c r="AG206" s="1">
        <v>-2.6589777469635</v>
      </c>
      <c r="AH206" s="1">
        <v>-1.61788535118103</v>
      </c>
      <c r="AI206" s="1">
        <v>-0.0484732575714588</v>
      </c>
      <c r="AJ206" s="1">
        <v>0.0108682196587324</v>
      </c>
      <c r="AK206" s="1">
        <v>-0.0126222604885697</v>
      </c>
      <c r="AL206" s="1">
        <v>-4.01630210876465</v>
      </c>
      <c r="AM206" s="1">
        <v>3.21934533119202</v>
      </c>
      <c r="AN206" s="1">
        <v>8.45027351379395</v>
      </c>
      <c r="AO206" s="3">
        <f t="shared" si="2"/>
        <v>9.894543418</v>
      </c>
      <c r="AP206" s="1">
        <v>-0.0431343726813793</v>
      </c>
      <c r="AQ206" s="1">
        <v>-0.00569870043545961</v>
      </c>
      <c r="AR206" s="1">
        <v>0.025760255753994</v>
      </c>
      <c r="AS206" s="1">
        <v>1.652107866E9</v>
      </c>
    </row>
    <row r="207" ht="15.75" customHeight="1">
      <c r="A207" s="1">
        <v>-9.00733089447021</v>
      </c>
      <c r="B207" s="1">
        <v>-3.30960416793823</v>
      </c>
      <c r="C207" s="1">
        <v>-0.195725426077843</v>
      </c>
      <c r="D207" s="1">
        <v>-9.5932325348258E-4</v>
      </c>
      <c r="E207" s="1">
        <v>0.0238616671413183</v>
      </c>
      <c r="F207" s="1">
        <v>-0.023837162181735</v>
      </c>
      <c r="G207" s="1">
        <v>-3.53519225120544</v>
      </c>
      <c r="H207" s="1">
        <v>-3.62491869926453</v>
      </c>
      <c r="I207" s="1">
        <v>8.39601135253906</v>
      </c>
      <c r="J207" s="3">
        <f t="shared" si="1"/>
        <v>9.804622709</v>
      </c>
      <c r="K207" s="1">
        <v>-0.0137219782918692</v>
      </c>
      <c r="L207" s="1">
        <v>-0.00611777184531093</v>
      </c>
      <c r="M207" s="1">
        <v>0.0063130734488368</v>
      </c>
      <c r="N207" s="1">
        <v>-9.53060436248779</v>
      </c>
      <c r="O207" s="1">
        <v>1.22190034389496</v>
      </c>
      <c r="P207" s="1">
        <v>-1.79313313961029</v>
      </c>
      <c r="Q207" s="1">
        <v>-0.00533584272488952</v>
      </c>
      <c r="R207" s="1">
        <v>0.0168017335236073</v>
      </c>
      <c r="S207" s="1">
        <v>0.00463527115061879</v>
      </c>
      <c r="T207" s="1">
        <v>-9.35464477539062</v>
      </c>
      <c r="U207" s="1">
        <v>-1.26833319664001</v>
      </c>
      <c r="V207" s="1">
        <v>2.44082713127136</v>
      </c>
      <c r="W207" s="1">
        <v>-0.0281069576740265</v>
      </c>
      <c r="X207" s="1">
        <v>0.0162714216858149</v>
      </c>
      <c r="Y207" s="1">
        <v>0.0128086879849434</v>
      </c>
      <c r="Z207" s="1">
        <v>-9.66596031188965</v>
      </c>
      <c r="AA207" s="1">
        <v>-0.823041558265686</v>
      </c>
      <c r="AB207" s="1">
        <v>0.560257434844971</v>
      </c>
      <c r="AC207" s="1">
        <v>-0.0260591227561235</v>
      </c>
      <c r="AD207" s="1">
        <v>0.026233147829771</v>
      </c>
      <c r="AE207" s="1">
        <v>0.0310606248676777</v>
      </c>
      <c r="AF207" s="1">
        <v>-9.19468688964844</v>
      </c>
      <c r="AG207" s="1">
        <v>-2.73013257980347</v>
      </c>
      <c r="AH207" s="1">
        <v>-1.52323913574219</v>
      </c>
      <c r="AI207" s="1">
        <v>-0.0493305660784245</v>
      </c>
      <c r="AJ207" s="1">
        <v>0.0129902083426714</v>
      </c>
      <c r="AK207" s="1">
        <v>-0.0168961994349957</v>
      </c>
      <c r="AL207" s="1">
        <v>-4.04038000106812</v>
      </c>
      <c r="AM207" s="1">
        <v>3.20876979827881</v>
      </c>
      <c r="AN207" s="1">
        <v>8.37287902832031</v>
      </c>
      <c r="AO207" s="3">
        <f t="shared" si="2"/>
        <v>9.834936573</v>
      </c>
      <c r="AP207" s="1">
        <v>-0.0497475601732731</v>
      </c>
      <c r="AQ207" s="1">
        <v>-0.016260277479887</v>
      </c>
      <c r="AR207" s="1">
        <v>0.0321082212030888</v>
      </c>
      <c r="AS207" s="1">
        <v>1.652107866E9</v>
      </c>
    </row>
    <row r="208" ht="15.75" customHeight="1">
      <c r="A208" s="1">
        <v>-9.00733089447021</v>
      </c>
      <c r="B208" s="1">
        <v>-3.30960416793823</v>
      </c>
      <c r="C208" s="1">
        <v>-0.195725426077843</v>
      </c>
      <c r="D208" s="1">
        <v>-9.5932325348258E-4</v>
      </c>
      <c r="E208" s="1">
        <v>0.0238616671413183</v>
      </c>
      <c r="F208" s="1">
        <v>-0.023837162181735</v>
      </c>
      <c r="G208" s="1">
        <v>-3.53519225120544</v>
      </c>
      <c r="H208" s="1">
        <v>-3.62491869926453</v>
      </c>
      <c r="I208" s="1">
        <v>8.39601135253906</v>
      </c>
      <c r="J208" s="3">
        <f t="shared" si="1"/>
        <v>9.804622709</v>
      </c>
      <c r="K208" s="1">
        <v>-0.0137219782918692</v>
      </c>
      <c r="L208" s="1">
        <v>-0.00611777184531093</v>
      </c>
      <c r="M208" s="1">
        <v>0.0063130734488368</v>
      </c>
      <c r="N208" s="1">
        <v>-9.53060436248779</v>
      </c>
      <c r="O208" s="1">
        <v>1.22190034389496</v>
      </c>
      <c r="P208" s="1">
        <v>-1.79313313961029</v>
      </c>
      <c r="Q208" s="1">
        <v>-0.00533584272488952</v>
      </c>
      <c r="R208" s="1">
        <v>0.0168017335236073</v>
      </c>
      <c r="S208" s="1">
        <v>0.00463527115061879</v>
      </c>
      <c r="T208" s="1">
        <v>-9.35464477539062</v>
      </c>
      <c r="U208" s="1">
        <v>-1.26833319664001</v>
      </c>
      <c r="V208" s="1">
        <v>2.44082713127136</v>
      </c>
      <c r="W208" s="1">
        <v>-0.0281069576740265</v>
      </c>
      <c r="X208" s="1">
        <v>0.0162714216858149</v>
      </c>
      <c r="Y208" s="1">
        <v>0.0128086879849434</v>
      </c>
      <c r="Z208" s="1">
        <v>-9.66596031188965</v>
      </c>
      <c r="AA208" s="1">
        <v>-0.823041558265686</v>
      </c>
      <c r="AB208" s="1">
        <v>0.560257434844971</v>
      </c>
      <c r="AC208" s="1">
        <v>-0.0260591227561235</v>
      </c>
      <c r="AD208" s="1">
        <v>0.026233147829771</v>
      </c>
      <c r="AE208" s="1">
        <v>0.0310606248676777</v>
      </c>
      <c r="AF208" s="1">
        <v>-9.19468688964844</v>
      </c>
      <c r="AG208" s="1">
        <v>-2.73013257980347</v>
      </c>
      <c r="AH208" s="1">
        <v>-1.52323913574219</v>
      </c>
      <c r="AI208" s="1">
        <v>-0.0493305660784245</v>
      </c>
      <c r="AJ208" s="1">
        <v>0.0129902083426714</v>
      </c>
      <c r="AK208" s="1">
        <v>-0.0168961994349957</v>
      </c>
      <c r="AL208" s="1">
        <v>-4.04038000106812</v>
      </c>
      <c r="AM208" s="1">
        <v>3.20876979827881</v>
      </c>
      <c r="AN208" s="1">
        <v>8.37287902832031</v>
      </c>
      <c r="AO208" s="3">
        <f t="shared" si="2"/>
        <v>9.834936573</v>
      </c>
      <c r="AP208" s="1">
        <v>-0.0497475601732731</v>
      </c>
      <c r="AQ208" s="1">
        <v>-0.016260277479887</v>
      </c>
      <c r="AR208" s="1">
        <v>0.0321082212030888</v>
      </c>
      <c r="AS208" s="1">
        <v>1.652107866E9</v>
      </c>
    </row>
    <row r="209" ht="15.75" customHeight="1">
      <c r="A209" s="1">
        <v>-9.26325798034668</v>
      </c>
      <c r="B209" s="1">
        <v>-3.43623399734497</v>
      </c>
      <c r="C209" s="1">
        <v>0.140690192580223</v>
      </c>
      <c r="D209" s="1">
        <v>-0.0213398672640324</v>
      </c>
      <c r="E209" s="1">
        <v>0.0312061365693808</v>
      </c>
      <c r="F209" s="1">
        <v>-0.0451273173093796</v>
      </c>
      <c r="G209" s="1">
        <v>-3.51575803756714</v>
      </c>
      <c r="H209" s="1">
        <v>-3.5795373916626</v>
      </c>
      <c r="I209" s="1">
        <v>8.38649368286133</v>
      </c>
      <c r="J209" s="3">
        <f t="shared" si="1"/>
        <v>9.772764134</v>
      </c>
      <c r="K209" s="1">
        <v>-0.00471193389967084</v>
      </c>
      <c r="L209" s="1">
        <v>0.00468981731683016</v>
      </c>
      <c r="M209" s="1">
        <v>0.00109225092455745</v>
      </c>
      <c r="N209" s="1">
        <v>-9.57641696929932</v>
      </c>
      <c r="O209" s="1">
        <v>1.16911721229553</v>
      </c>
      <c r="P209" s="1">
        <v>-1.75919008255005</v>
      </c>
      <c r="Q209" s="1">
        <v>-0.0089879035949707</v>
      </c>
      <c r="R209" s="1">
        <v>0.0133232865482569</v>
      </c>
      <c r="S209" s="1">
        <v>0.00808887276798487</v>
      </c>
      <c r="T209" s="1">
        <v>-9.40273952484131</v>
      </c>
      <c r="U209" s="1">
        <v>-1.3068174123764</v>
      </c>
      <c r="V209" s="1">
        <v>2.4221510887146</v>
      </c>
      <c r="W209" s="1">
        <v>-0.0208322908729315</v>
      </c>
      <c r="X209" s="1">
        <v>0.0145200164988637</v>
      </c>
      <c r="Y209" s="1">
        <v>0.0083910096436739</v>
      </c>
      <c r="Z209" s="1">
        <v>-9.66836452484131</v>
      </c>
      <c r="AA209" s="1">
        <v>-0.937067925930023</v>
      </c>
      <c r="AB209" s="1">
        <v>0.613353252410889</v>
      </c>
      <c r="AC209" s="1">
        <v>-0.0266626868396997</v>
      </c>
      <c r="AD209" s="1">
        <v>0.0407207831740379</v>
      </c>
      <c r="AE209" s="1">
        <v>0.0276695694774389</v>
      </c>
      <c r="AF209" s="1">
        <v>-9.24556159973145</v>
      </c>
      <c r="AG209" s="1">
        <v>-2.7695107460022</v>
      </c>
      <c r="AH209" s="1">
        <v>-1.56188631057739</v>
      </c>
      <c r="AI209" s="1">
        <v>-0.0795667916536331</v>
      </c>
      <c r="AJ209" s="1">
        <v>-0.00716958986595273</v>
      </c>
      <c r="AK209" s="1">
        <v>0.00606545619666576</v>
      </c>
      <c r="AL209" s="1">
        <v>-4.01705455780029</v>
      </c>
      <c r="AM209" s="1">
        <v>3.13860440254211</v>
      </c>
      <c r="AN209" s="1">
        <v>8.36392498016357</v>
      </c>
      <c r="AO209" s="3">
        <f t="shared" si="2"/>
        <v>9.795039867</v>
      </c>
      <c r="AP209" s="1">
        <v>0.00234162318520248</v>
      </c>
      <c r="AQ209" s="1">
        <v>-0.0220573153346777</v>
      </c>
      <c r="AR209" s="1">
        <v>0.0708456784486771</v>
      </c>
      <c r="AS209" s="1">
        <v>1.652107866E9</v>
      </c>
    </row>
    <row r="210" ht="15.75" customHeight="1">
      <c r="A210" s="1">
        <v>-9.26325798034668</v>
      </c>
      <c r="B210" s="1">
        <v>-3.43623399734497</v>
      </c>
      <c r="C210" s="1">
        <v>0.140690192580223</v>
      </c>
      <c r="D210" s="1">
        <v>-0.0213398672640324</v>
      </c>
      <c r="E210" s="1">
        <v>0.0312061365693808</v>
      </c>
      <c r="F210" s="1">
        <v>-0.0451273173093796</v>
      </c>
      <c r="G210" s="1">
        <v>-3.51575803756714</v>
      </c>
      <c r="H210" s="1">
        <v>-3.5795373916626</v>
      </c>
      <c r="I210" s="1">
        <v>8.38649368286133</v>
      </c>
      <c r="J210" s="3">
        <f t="shared" si="1"/>
        <v>9.772764134</v>
      </c>
      <c r="K210" s="1">
        <v>-0.00471193389967084</v>
      </c>
      <c r="L210" s="1">
        <v>0.00468981731683016</v>
      </c>
      <c r="M210" s="1">
        <v>0.00109225092455745</v>
      </c>
      <c r="N210" s="1">
        <v>-9.57641696929932</v>
      </c>
      <c r="O210" s="1">
        <v>1.16911721229553</v>
      </c>
      <c r="P210" s="1">
        <v>-1.75919008255005</v>
      </c>
      <c r="Q210" s="1">
        <v>-0.0089879035949707</v>
      </c>
      <c r="R210" s="1">
        <v>0.0133232865482569</v>
      </c>
      <c r="S210" s="1">
        <v>0.00808887276798487</v>
      </c>
      <c r="T210" s="1">
        <v>-9.40273952484131</v>
      </c>
      <c r="U210" s="1">
        <v>-1.3068174123764</v>
      </c>
      <c r="V210" s="1">
        <v>2.4221510887146</v>
      </c>
      <c r="W210" s="1">
        <v>-0.0208322908729315</v>
      </c>
      <c r="X210" s="1">
        <v>0.0145200164988637</v>
      </c>
      <c r="Y210" s="1">
        <v>0.0083910096436739</v>
      </c>
      <c r="Z210" s="1">
        <v>-9.66836452484131</v>
      </c>
      <c r="AA210" s="1">
        <v>-0.937067925930023</v>
      </c>
      <c r="AB210" s="1">
        <v>0.613353252410889</v>
      </c>
      <c r="AC210" s="1">
        <v>-0.0266626868396997</v>
      </c>
      <c r="AD210" s="1">
        <v>0.0407207831740379</v>
      </c>
      <c r="AE210" s="1">
        <v>0.0276695694774389</v>
      </c>
      <c r="AF210" s="1">
        <v>-9.24556159973145</v>
      </c>
      <c r="AG210" s="1">
        <v>-2.7695107460022</v>
      </c>
      <c r="AH210" s="1">
        <v>-1.56188631057739</v>
      </c>
      <c r="AI210" s="1">
        <v>-0.0795667916536331</v>
      </c>
      <c r="AJ210" s="1">
        <v>-0.00716958986595273</v>
      </c>
      <c r="AK210" s="1">
        <v>0.00606545619666576</v>
      </c>
      <c r="AL210" s="1">
        <v>-4.01705455780029</v>
      </c>
      <c r="AM210" s="1">
        <v>3.13860440254211</v>
      </c>
      <c r="AN210" s="1">
        <v>8.36392498016357</v>
      </c>
      <c r="AO210" s="3">
        <f t="shared" si="2"/>
        <v>9.795039867</v>
      </c>
      <c r="AP210" s="1">
        <v>0.00234162318520248</v>
      </c>
      <c r="AQ210" s="1">
        <v>-0.0220573153346777</v>
      </c>
      <c r="AR210" s="1">
        <v>0.0708456784486771</v>
      </c>
      <c r="AS210" s="1">
        <v>1.652107866E9</v>
      </c>
    </row>
    <row r="211" ht="15.75" customHeight="1">
      <c r="A211" s="1">
        <v>-9.25160980224609</v>
      </c>
      <c r="B211" s="1">
        <v>-3.80060458183289</v>
      </c>
      <c r="C211" s="1">
        <v>0.034348227083683</v>
      </c>
      <c r="D211" s="1">
        <v>-0.0128863817080855</v>
      </c>
      <c r="E211" s="1">
        <v>-0.00221414514817297</v>
      </c>
      <c r="F211" s="1">
        <v>-0.0301167145371437</v>
      </c>
      <c r="G211" s="1">
        <v>-3.53305602073669</v>
      </c>
      <c r="H211" s="1">
        <v>-3.61563920974731</v>
      </c>
      <c r="I211" s="1">
        <v>8.42953968048096</v>
      </c>
      <c r="J211" s="3">
        <f t="shared" si="1"/>
        <v>9.829164307</v>
      </c>
      <c r="K211" s="1">
        <v>-3.15047334879637E-4</v>
      </c>
      <c r="L211" s="1">
        <v>-0.00410909345373511</v>
      </c>
      <c r="M211" s="1">
        <v>-0.00589818321168423</v>
      </c>
      <c r="N211" s="1">
        <v>-9.52640438079834</v>
      </c>
      <c r="O211" s="1">
        <v>1.15434098243713</v>
      </c>
      <c r="P211" s="1">
        <v>-1.76398289203644</v>
      </c>
      <c r="Q211" s="1">
        <v>-0.00463589653372765</v>
      </c>
      <c r="R211" s="1">
        <v>-0.0100460229441524</v>
      </c>
      <c r="S211" s="1">
        <v>0.00103073776699603</v>
      </c>
      <c r="T211" s="1">
        <v>-9.52503299713135</v>
      </c>
      <c r="U211" s="1">
        <v>-1.41739535331726</v>
      </c>
      <c r="V211" s="1">
        <v>2.45776987075806</v>
      </c>
      <c r="W211" s="1">
        <v>-0.0354567170143127</v>
      </c>
      <c r="X211" s="1">
        <v>3.68894572602585E-4</v>
      </c>
      <c r="Y211" s="1">
        <v>0.00130107835866511</v>
      </c>
      <c r="Z211" s="1">
        <v>-9.75482273101807</v>
      </c>
      <c r="AA211" s="1">
        <v>-0.920641005039215</v>
      </c>
      <c r="AB211" s="1">
        <v>0.635933697223663</v>
      </c>
      <c r="AC211" s="1">
        <v>-0.0129682011902332</v>
      </c>
      <c r="AD211" s="1">
        <v>0.0404094308614731</v>
      </c>
      <c r="AE211" s="1">
        <v>0.0153025621548295</v>
      </c>
      <c r="AF211" s="1">
        <v>-9.39754581451416</v>
      </c>
      <c r="AG211" s="1">
        <v>-2.91346335411072</v>
      </c>
      <c r="AH211" s="1">
        <v>-1.73000597953796</v>
      </c>
      <c r="AI211" s="1">
        <v>4.43150463979691E-4</v>
      </c>
      <c r="AJ211" s="1">
        <v>-0.0112140048295259</v>
      </c>
      <c r="AK211" s="1">
        <v>0.00460135145112872</v>
      </c>
      <c r="AL211" s="1">
        <v>-4.02659368515015</v>
      </c>
      <c r="AM211" s="1">
        <v>3.20437216758728</v>
      </c>
      <c r="AN211" s="1">
        <v>8.43911838531494</v>
      </c>
      <c r="AO211" s="3">
        <f t="shared" si="2"/>
        <v>9.884339979</v>
      </c>
      <c r="AP211" s="1">
        <v>-0.00195337389595807</v>
      </c>
      <c r="AQ211" s="1">
        <v>0.0168478973209858</v>
      </c>
      <c r="AR211" s="1">
        <v>0.0613325573503971</v>
      </c>
      <c r="AS211" s="1">
        <v>1.652107866E9</v>
      </c>
    </row>
    <row r="212" ht="15.75" customHeight="1">
      <c r="A212" s="1">
        <v>-9.25160980224609</v>
      </c>
      <c r="B212" s="1">
        <v>-3.80060458183289</v>
      </c>
      <c r="C212" s="1">
        <v>0.034348227083683</v>
      </c>
      <c r="D212" s="1">
        <v>-0.0128863817080855</v>
      </c>
      <c r="E212" s="1">
        <v>-0.00221414514817297</v>
      </c>
      <c r="F212" s="1">
        <v>-0.0301167145371437</v>
      </c>
      <c r="G212" s="1">
        <v>-3.53305602073669</v>
      </c>
      <c r="H212" s="1">
        <v>-3.61563920974731</v>
      </c>
      <c r="I212" s="1">
        <v>8.42953968048096</v>
      </c>
      <c r="J212" s="3">
        <f t="shared" si="1"/>
        <v>9.829164307</v>
      </c>
      <c r="K212" s="1">
        <v>-3.15047334879637E-4</v>
      </c>
      <c r="L212" s="1">
        <v>-0.00410909345373511</v>
      </c>
      <c r="M212" s="1">
        <v>-0.00589818321168423</v>
      </c>
      <c r="N212" s="1">
        <v>-9.52640438079834</v>
      </c>
      <c r="O212" s="1">
        <v>1.15434098243713</v>
      </c>
      <c r="P212" s="1">
        <v>-1.76398289203644</v>
      </c>
      <c r="Q212" s="1">
        <v>-0.00463589653372765</v>
      </c>
      <c r="R212" s="1">
        <v>-0.0100460229441524</v>
      </c>
      <c r="S212" s="1">
        <v>0.00103073776699603</v>
      </c>
      <c r="T212" s="1">
        <v>-9.52503299713135</v>
      </c>
      <c r="U212" s="1">
        <v>-1.41739535331726</v>
      </c>
      <c r="V212" s="1">
        <v>2.45776987075806</v>
      </c>
      <c r="W212" s="1">
        <v>-0.0354567170143127</v>
      </c>
      <c r="X212" s="1">
        <v>3.68894572602585E-4</v>
      </c>
      <c r="Y212" s="1">
        <v>0.00130107835866511</v>
      </c>
      <c r="Z212" s="1">
        <v>-9.75482273101807</v>
      </c>
      <c r="AA212" s="1">
        <v>-0.920641005039215</v>
      </c>
      <c r="AB212" s="1">
        <v>0.635933697223663</v>
      </c>
      <c r="AC212" s="1">
        <v>-0.0129682011902332</v>
      </c>
      <c r="AD212" s="1">
        <v>0.0404094308614731</v>
      </c>
      <c r="AE212" s="1">
        <v>0.0153025621548295</v>
      </c>
      <c r="AF212" s="1">
        <v>-9.39754581451416</v>
      </c>
      <c r="AG212" s="1">
        <v>-2.91346335411072</v>
      </c>
      <c r="AH212" s="1">
        <v>-1.73000597953796</v>
      </c>
      <c r="AI212" s="1">
        <v>4.43150463979691E-4</v>
      </c>
      <c r="AJ212" s="1">
        <v>-0.0112140048295259</v>
      </c>
      <c r="AK212" s="1">
        <v>0.00460135145112872</v>
      </c>
      <c r="AL212" s="1">
        <v>-4.02659368515015</v>
      </c>
      <c r="AM212" s="1">
        <v>3.20437216758728</v>
      </c>
      <c r="AN212" s="1">
        <v>8.43911838531494</v>
      </c>
      <c r="AO212" s="3">
        <f t="shared" si="2"/>
        <v>9.884339979</v>
      </c>
      <c r="AP212" s="1">
        <v>-0.00195337389595807</v>
      </c>
      <c r="AQ212" s="1">
        <v>0.0168478973209858</v>
      </c>
      <c r="AR212" s="1">
        <v>0.0613325573503971</v>
      </c>
      <c r="AS212" s="1">
        <v>1.652107867E9</v>
      </c>
    </row>
    <row r="213" ht="15.75" customHeight="1">
      <c r="A213" s="1">
        <v>-9.25160980224609</v>
      </c>
      <c r="B213" s="1">
        <v>-3.80060458183289</v>
      </c>
      <c r="C213" s="1">
        <v>0.034348227083683</v>
      </c>
      <c r="D213" s="1">
        <v>-0.0128863817080855</v>
      </c>
      <c r="E213" s="1">
        <v>-0.00221414514817297</v>
      </c>
      <c r="F213" s="1">
        <v>-0.0301167145371437</v>
      </c>
      <c r="G213" s="1">
        <v>-3.53305602073669</v>
      </c>
      <c r="H213" s="1">
        <v>-3.61563920974731</v>
      </c>
      <c r="I213" s="1">
        <v>8.42953968048096</v>
      </c>
      <c r="J213" s="3">
        <f t="shared" si="1"/>
        <v>9.829164307</v>
      </c>
      <c r="K213" s="1">
        <v>-3.15047334879637E-4</v>
      </c>
      <c r="L213" s="1">
        <v>-0.00410909345373511</v>
      </c>
      <c r="M213" s="1">
        <v>-0.00589818321168423</v>
      </c>
      <c r="N213" s="1">
        <v>-9.52640438079834</v>
      </c>
      <c r="O213" s="1">
        <v>1.15434098243713</v>
      </c>
      <c r="P213" s="1">
        <v>-1.76398289203644</v>
      </c>
      <c r="Q213" s="1">
        <v>-0.00463589653372765</v>
      </c>
      <c r="R213" s="1">
        <v>-0.0100460229441524</v>
      </c>
      <c r="S213" s="1">
        <v>0.00103073776699603</v>
      </c>
      <c r="T213" s="1">
        <v>-9.52503299713135</v>
      </c>
      <c r="U213" s="1">
        <v>-1.41739535331726</v>
      </c>
      <c r="V213" s="1">
        <v>2.45776987075806</v>
      </c>
      <c r="W213" s="1">
        <v>-0.0354567170143127</v>
      </c>
      <c r="X213" s="1">
        <v>3.68894572602585E-4</v>
      </c>
      <c r="Y213" s="1">
        <v>0.00130107835866511</v>
      </c>
      <c r="Z213" s="1">
        <v>-9.75482273101807</v>
      </c>
      <c r="AA213" s="1">
        <v>-0.920641005039215</v>
      </c>
      <c r="AB213" s="1">
        <v>0.635933697223663</v>
      </c>
      <c r="AC213" s="1">
        <v>-0.0129682011902332</v>
      </c>
      <c r="AD213" s="1">
        <v>0.0404094308614731</v>
      </c>
      <c r="AE213" s="1">
        <v>0.0153025621548295</v>
      </c>
      <c r="AF213" s="1">
        <v>-9.39754581451416</v>
      </c>
      <c r="AG213" s="1">
        <v>-2.91346335411072</v>
      </c>
      <c r="AH213" s="1">
        <v>-1.73000597953796</v>
      </c>
      <c r="AI213" s="1">
        <v>4.43150463979691E-4</v>
      </c>
      <c r="AJ213" s="1">
        <v>-0.0112140048295259</v>
      </c>
      <c r="AK213" s="1">
        <v>0.00460135145112872</v>
      </c>
      <c r="AL213" s="1">
        <v>-4.02659368515015</v>
      </c>
      <c r="AM213" s="1">
        <v>3.20437216758728</v>
      </c>
      <c r="AN213" s="1">
        <v>8.43911838531494</v>
      </c>
      <c r="AO213" s="3">
        <f t="shared" si="2"/>
        <v>9.884339979</v>
      </c>
      <c r="AP213" s="1">
        <v>-0.00195337389595807</v>
      </c>
      <c r="AQ213" s="1">
        <v>0.0168478973209858</v>
      </c>
      <c r="AR213" s="1">
        <v>0.0613325573503971</v>
      </c>
      <c r="AS213" s="1">
        <v>1.652107867E9</v>
      </c>
    </row>
    <row r="214" ht="15.75" customHeight="1">
      <c r="A214" s="1">
        <v>-9.09432411193848</v>
      </c>
      <c r="B214" s="1">
        <v>-3.91113090515137</v>
      </c>
      <c r="C214" s="1">
        <v>-0.254296958446503</v>
      </c>
      <c r="D214" s="1">
        <v>-0.01351732108742</v>
      </c>
      <c r="E214" s="1">
        <v>0.0415141731500626</v>
      </c>
      <c r="F214" s="1">
        <v>-0.0211121719330549</v>
      </c>
      <c r="G214" s="1">
        <v>-3.6099576950073198</v>
      </c>
      <c r="H214" s="1">
        <v>-3.55825567245483</v>
      </c>
      <c r="I214" s="1">
        <v>8.46210479736328</v>
      </c>
      <c r="J214" s="3">
        <f t="shared" si="1"/>
        <v>9.864086151</v>
      </c>
      <c r="K214" s="1">
        <v>-0.00555274914950132</v>
      </c>
      <c r="L214" s="1">
        <v>0.00460262503474951</v>
      </c>
      <c r="M214" s="1">
        <v>0.00636365497484803</v>
      </c>
      <c r="N214" s="1">
        <v>-9.61376476287842</v>
      </c>
      <c r="O214" s="1">
        <v>1.22023391723633</v>
      </c>
      <c r="P214" s="1">
        <v>-1.83616745471954</v>
      </c>
      <c r="Q214" s="1">
        <v>-0.0198347643017769</v>
      </c>
      <c r="R214" s="1">
        <v>0.00244319881312549</v>
      </c>
      <c r="S214" s="1">
        <v>9.57336334977299E-4</v>
      </c>
      <c r="T214" s="1">
        <v>-9.57328987121582</v>
      </c>
      <c r="U214" s="1">
        <v>-1.47998094558716</v>
      </c>
      <c r="V214" s="1">
        <v>2.38693118095398</v>
      </c>
      <c r="W214" s="1">
        <v>-0.00701934937387705</v>
      </c>
      <c r="X214" s="1">
        <v>-0.0436878316104412</v>
      </c>
      <c r="Y214" s="1">
        <v>-0.00226964405737817</v>
      </c>
      <c r="Z214" s="1">
        <v>-9.84675979614258</v>
      </c>
      <c r="AA214" s="1">
        <v>-0.571070492267609</v>
      </c>
      <c r="AB214" s="1">
        <v>0.613758444786072</v>
      </c>
      <c r="AC214" s="1">
        <v>0.0229867342859507</v>
      </c>
      <c r="AD214" s="1">
        <v>0.0293289981782436</v>
      </c>
      <c r="AE214" s="1">
        <v>0.00652832305058837</v>
      </c>
      <c r="AF214" s="1">
        <v>-9.31547832489014</v>
      </c>
      <c r="AG214" s="1">
        <v>-3.11035513877869</v>
      </c>
      <c r="AH214" s="1">
        <v>-1.74689865112305</v>
      </c>
      <c r="AI214" s="1">
        <v>0.0374829992651939</v>
      </c>
      <c r="AJ214" s="1">
        <v>-0.0173969212919474</v>
      </c>
      <c r="AK214" s="1">
        <v>-0.00789746083319187</v>
      </c>
      <c r="AL214" s="1">
        <v>-4.06793975830078</v>
      </c>
      <c r="AM214" s="1">
        <v>3.14420700073242</v>
      </c>
      <c r="AN214" s="1">
        <v>8.4127140045166</v>
      </c>
      <c r="AO214" s="3">
        <f t="shared" si="2"/>
        <v>9.859408119</v>
      </c>
      <c r="AP214" s="1">
        <v>-0.0279008820652962</v>
      </c>
      <c r="AQ214" s="1">
        <v>0.0335073731839657</v>
      </c>
      <c r="AR214" s="1">
        <v>0.0602251701056957</v>
      </c>
      <c r="AS214" s="1">
        <v>1.652107867E9</v>
      </c>
    </row>
    <row r="215" ht="15.75" customHeight="1">
      <c r="A215" s="1">
        <v>-9.09217071533203</v>
      </c>
      <c r="B215" s="1">
        <v>-3.71558666229248</v>
      </c>
      <c r="C215" s="1">
        <v>-0.446065813302994</v>
      </c>
      <c r="D215" s="1">
        <v>0.0415485687553883</v>
      </c>
      <c r="E215" s="1">
        <v>0.027972336858511</v>
      </c>
      <c r="F215" s="1">
        <v>-0.0152335949242115</v>
      </c>
      <c r="G215" s="1">
        <v>-3.50380158424377</v>
      </c>
      <c r="H215" s="1">
        <v>-3.5677182674408</v>
      </c>
      <c r="I215" s="1">
        <v>8.39598178863525</v>
      </c>
      <c r="J215" s="3">
        <f t="shared" si="1"/>
        <v>9.77229499</v>
      </c>
      <c r="K215" s="1">
        <v>-0.0280184298753738</v>
      </c>
      <c r="L215" s="1">
        <v>0.0064271991141140496</v>
      </c>
      <c r="M215" s="1">
        <v>0.00627381168305874</v>
      </c>
      <c r="N215" s="1">
        <v>-9.52655029296875</v>
      </c>
      <c r="O215" s="1">
        <v>1.41004288196564</v>
      </c>
      <c r="P215" s="1">
        <v>-1.88772463798523</v>
      </c>
      <c r="Q215" s="1">
        <v>-0.0418239571154118</v>
      </c>
      <c r="R215" s="1">
        <v>0.00987716019153595</v>
      </c>
      <c r="S215" s="1">
        <v>0.04182193800807</v>
      </c>
      <c r="T215" s="1">
        <v>-9.51761436462402</v>
      </c>
      <c r="U215" s="1">
        <v>-1.45586538314819</v>
      </c>
      <c r="V215" s="1">
        <v>2.49287271499634</v>
      </c>
      <c r="W215" s="1">
        <v>-0.00107739947270602</v>
      </c>
      <c r="X215" s="1">
        <v>-0.0596210435032845</v>
      </c>
      <c r="Y215" s="1">
        <v>0.0172111745923758</v>
      </c>
      <c r="Z215" s="1">
        <v>-9.83198642730713</v>
      </c>
      <c r="AA215" s="1">
        <v>-0.596819162368774</v>
      </c>
      <c r="AB215" s="1">
        <v>0.563930928707123</v>
      </c>
      <c r="AC215" s="1">
        <v>-0.00584272248670459</v>
      </c>
      <c r="AD215" s="1">
        <v>0.0218003168702126</v>
      </c>
      <c r="AE215" s="1">
        <v>9.06484085135162E-4</v>
      </c>
      <c r="AF215" s="1">
        <v>-9.1798210144043</v>
      </c>
      <c r="AG215" s="1">
        <v>-3.27669763565063</v>
      </c>
      <c r="AH215" s="1">
        <v>-1.5596559047699</v>
      </c>
      <c r="AI215" s="1">
        <v>0.0397665351629257</v>
      </c>
      <c r="AJ215" s="1">
        <v>-0.00571837229654193</v>
      </c>
      <c r="AK215" s="1">
        <v>-0.0291060004383326</v>
      </c>
      <c r="AL215" s="1">
        <v>-4.06793975830078</v>
      </c>
      <c r="AM215" s="1">
        <v>3.14420700073242</v>
      </c>
      <c r="AN215" s="1">
        <v>8.4127140045166</v>
      </c>
      <c r="AO215" s="3">
        <f t="shared" si="2"/>
        <v>9.859408119</v>
      </c>
      <c r="AP215" s="1">
        <v>-0.0279008820652962</v>
      </c>
      <c r="AQ215" s="1">
        <v>0.0335073731839657</v>
      </c>
      <c r="AR215" s="1">
        <v>0.0602251701056957</v>
      </c>
      <c r="AS215" s="1">
        <v>1.652107867E9</v>
      </c>
    </row>
    <row r="216" ht="15.75" customHeight="1">
      <c r="A216" s="1">
        <v>-9.09217071533203</v>
      </c>
      <c r="B216" s="1">
        <v>-3.71558666229248</v>
      </c>
      <c r="C216" s="1">
        <v>-0.446065813302994</v>
      </c>
      <c r="D216" s="1">
        <v>0.0415485687553883</v>
      </c>
      <c r="E216" s="1">
        <v>0.027972336858511</v>
      </c>
      <c r="F216" s="1">
        <v>-0.0152335949242115</v>
      </c>
      <c r="G216" s="1">
        <v>-3.50380158424377</v>
      </c>
      <c r="H216" s="1">
        <v>-3.5677182674408</v>
      </c>
      <c r="I216" s="1">
        <v>8.39598178863525</v>
      </c>
      <c r="J216" s="3">
        <f t="shared" si="1"/>
        <v>9.77229499</v>
      </c>
      <c r="K216" s="1">
        <v>-0.0280184298753738</v>
      </c>
      <c r="L216" s="1">
        <v>0.0064271991141140496</v>
      </c>
      <c r="M216" s="1">
        <v>0.00627381168305874</v>
      </c>
      <c r="N216" s="1">
        <v>-9.52655029296875</v>
      </c>
      <c r="O216" s="1">
        <v>1.41004288196564</v>
      </c>
      <c r="P216" s="1">
        <v>-1.88772463798523</v>
      </c>
      <c r="Q216" s="1">
        <v>-0.0418239571154118</v>
      </c>
      <c r="R216" s="1">
        <v>0.00987716019153595</v>
      </c>
      <c r="S216" s="1">
        <v>0.04182193800807</v>
      </c>
      <c r="T216" s="1">
        <v>-9.51761436462402</v>
      </c>
      <c r="U216" s="1">
        <v>-1.45586538314819</v>
      </c>
      <c r="V216" s="1">
        <v>2.49287271499634</v>
      </c>
      <c r="W216" s="1">
        <v>-0.00107739947270602</v>
      </c>
      <c r="X216" s="1">
        <v>-0.0596210435032845</v>
      </c>
      <c r="Y216" s="1">
        <v>0.0172111745923758</v>
      </c>
      <c r="Z216" s="1">
        <v>-9.83198642730713</v>
      </c>
      <c r="AA216" s="1">
        <v>-0.596819162368774</v>
      </c>
      <c r="AB216" s="1">
        <v>0.563930928707123</v>
      </c>
      <c r="AC216" s="1">
        <v>-0.00584272248670459</v>
      </c>
      <c r="AD216" s="1">
        <v>0.0218003168702126</v>
      </c>
      <c r="AE216" s="1">
        <v>9.06484085135162E-4</v>
      </c>
      <c r="AF216" s="1">
        <v>-9.1798210144043</v>
      </c>
      <c r="AG216" s="1">
        <v>-3.27669763565063</v>
      </c>
      <c r="AH216" s="1">
        <v>-1.5596559047699</v>
      </c>
      <c r="AI216" s="1">
        <v>0.0397665351629257</v>
      </c>
      <c r="AJ216" s="1">
        <v>-0.00571837229654193</v>
      </c>
      <c r="AK216" s="1">
        <v>-0.0291060004383326</v>
      </c>
      <c r="AL216" s="1">
        <v>-3.9856014251709</v>
      </c>
      <c r="AM216" s="1">
        <v>3.33351469039917</v>
      </c>
      <c r="AN216" s="1">
        <v>8.33698558807373</v>
      </c>
      <c r="AO216" s="3">
        <f t="shared" si="2"/>
        <v>9.823577129</v>
      </c>
      <c r="AP216" s="1">
        <v>-0.0236854646354914</v>
      </c>
      <c r="AQ216" s="1">
        <v>0.00820638239383698</v>
      </c>
      <c r="AR216" s="1">
        <v>0.0451102294027805</v>
      </c>
      <c r="AS216" s="1">
        <v>1.652107867E9</v>
      </c>
    </row>
    <row r="217" ht="15.75" customHeight="1">
      <c r="A217" s="1">
        <v>-9.119460105896</v>
      </c>
      <c r="B217" s="1">
        <v>-3.59053087234497</v>
      </c>
      <c r="C217" s="1">
        <v>-0.443392097949982</v>
      </c>
      <c r="D217" s="1">
        <v>0.0469005927443504</v>
      </c>
      <c r="E217" s="1">
        <v>0.0235342252999544</v>
      </c>
      <c r="F217" s="1">
        <v>-0.0116619002074003</v>
      </c>
      <c r="G217" s="1">
        <v>-3.55694198608398</v>
      </c>
      <c r="H217" s="1">
        <v>-3.6440167427063</v>
      </c>
      <c r="I217" s="1">
        <v>8.40574550628662</v>
      </c>
      <c r="J217" s="3">
        <f t="shared" si="1"/>
        <v>9.82788135</v>
      </c>
      <c r="K217" s="1">
        <v>-0.0325817763805389</v>
      </c>
      <c r="L217" s="1">
        <v>0.00308658950962126</v>
      </c>
      <c r="M217" s="1">
        <v>-0.00336271454580128</v>
      </c>
      <c r="N217" s="1">
        <v>-9.60538005828857</v>
      </c>
      <c r="O217" s="1">
        <v>1.33849036693573</v>
      </c>
      <c r="P217" s="1">
        <v>-1.92318248748779</v>
      </c>
      <c r="Q217" s="1">
        <v>-0.0671437084674835</v>
      </c>
      <c r="R217" s="1">
        <v>0.0175236463546753</v>
      </c>
      <c r="S217" s="1">
        <v>0.0599549002945423</v>
      </c>
      <c r="T217" s="1">
        <v>-9.40486907958984</v>
      </c>
      <c r="U217" s="1">
        <v>-1.43191242218018</v>
      </c>
      <c r="V217" s="1">
        <v>2.43593811988831</v>
      </c>
      <c r="W217" s="1">
        <v>0.0135562345385551</v>
      </c>
      <c r="X217" s="1">
        <v>-0.0463536307215691</v>
      </c>
      <c r="Y217" s="1">
        <v>0.0243014823645353</v>
      </c>
      <c r="Z217" s="1">
        <v>-9.77287673950195</v>
      </c>
      <c r="AA217" s="1">
        <v>-0.806503474712372</v>
      </c>
      <c r="AB217" s="1">
        <v>0.410547286272049</v>
      </c>
      <c r="AC217" s="1">
        <v>-0.00428871484473348</v>
      </c>
      <c r="AD217" s="1">
        <v>0.0053423885256052</v>
      </c>
      <c r="AE217" s="1">
        <v>-0.00110256031621248</v>
      </c>
      <c r="AF217" s="1">
        <v>-9.2382926940918</v>
      </c>
      <c r="AG217" s="1">
        <v>-3.13564467430115</v>
      </c>
      <c r="AH217" s="1">
        <v>-1.67261445522308</v>
      </c>
      <c r="AI217" s="1">
        <v>0.020283579826355</v>
      </c>
      <c r="AJ217" s="1">
        <v>-0.00585781643167138</v>
      </c>
      <c r="AK217" s="1">
        <v>-0.00800917483866215</v>
      </c>
      <c r="AL217" s="1">
        <v>-3.97477626800537</v>
      </c>
      <c r="AM217" s="1">
        <v>3.27978324890137</v>
      </c>
      <c r="AN217" s="1">
        <v>8.45846176147461</v>
      </c>
      <c r="AO217" s="3">
        <f t="shared" si="2"/>
        <v>9.904615081</v>
      </c>
      <c r="AP217" s="1">
        <v>-0.0282498858869076</v>
      </c>
      <c r="AQ217" s="1">
        <v>0.0102111455053091</v>
      </c>
      <c r="AR217" s="1">
        <v>0.0258699115365744</v>
      </c>
      <c r="AS217" s="1">
        <v>1.652107867E9</v>
      </c>
    </row>
    <row r="218" ht="15.75" customHeight="1">
      <c r="A218" s="1">
        <v>-9.119460105896</v>
      </c>
      <c r="B218" s="1">
        <v>-3.59053087234497</v>
      </c>
      <c r="C218" s="1">
        <v>-0.443392097949982</v>
      </c>
      <c r="D218" s="1">
        <v>0.0469005927443504</v>
      </c>
      <c r="E218" s="1">
        <v>0.0235342252999544</v>
      </c>
      <c r="F218" s="1">
        <v>-0.0116619002074003</v>
      </c>
      <c r="G218" s="1">
        <v>-3.55694198608398</v>
      </c>
      <c r="H218" s="1">
        <v>-3.6440167427063</v>
      </c>
      <c r="I218" s="1">
        <v>8.40574550628662</v>
      </c>
      <c r="J218" s="3">
        <f t="shared" si="1"/>
        <v>9.82788135</v>
      </c>
      <c r="K218" s="1">
        <v>-0.0325817763805389</v>
      </c>
      <c r="L218" s="1">
        <v>0.00308658950962126</v>
      </c>
      <c r="M218" s="1">
        <v>-0.00336271454580128</v>
      </c>
      <c r="N218" s="1">
        <v>-9.60538005828857</v>
      </c>
      <c r="O218" s="1">
        <v>1.33849036693573</v>
      </c>
      <c r="P218" s="1">
        <v>-1.92318248748779</v>
      </c>
      <c r="Q218" s="1">
        <v>-0.0671437084674835</v>
      </c>
      <c r="R218" s="1">
        <v>0.0175236463546753</v>
      </c>
      <c r="S218" s="1">
        <v>0.0599549002945423</v>
      </c>
      <c r="T218" s="1">
        <v>-9.40486907958984</v>
      </c>
      <c r="U218" s="1">
        <v>-1.43191242218018</v>
      </c>
      <c r="V218" s="1">
        <v>2.43593811988831</v>
      </c>
      <c r="W218" s="1">
        <v>0.0135562345385551</v>
      </c>
      <c r="X218" s="1">
        <v>-0.0463536307215691</v>
      </c>
      <c r="Y218" s="1">
        <v>0.0243014823645353</v>
      </c>
      <c r="Z218" s="1">
        <v>-9.77287673950195</v>
      </c>
      <c r="AA218" s="1">
        <v>-0.806503474712372</v>
      </c>
      <c r="AB218" s="1">
        <v>0.410547286272049</v>
      </c>
      <c r="AC218" s="1">
        <v>-0.00428871484473348</v>
      </c>
      <c r="AD218" s="1">
        <v>0.0053423885256052</v>
      </c>
      <c r="AE218" s="1">
        <v>-0.00110256031621248</v>
      </c>
      <c r="AF218" s="1">
        <v>-9.2382926940918</v>
      </c>
      <c r="AG218" s="1">
        <v>-3.13564467430115</v>
      </c>
      <c r="AH218" s="1">
        <v>-1.67261445522308</v>
      </c>
      <c r="AI218" s="1">
        <v>0.020283579826355</v>
      </c>
      <c r="AJ218" s="1">
        <v>-0.00585781643167138</v>
      </c>
      <c r="AK218" s="1">
        <v>-0.00800917483866215</v>
      </c>
      <c r="AL218" s="1">
        <v>-3.97477626800537</v>
      </c>
      <c r="AM218" s="1">
        <v>3.27978324890137</v>
      </c>
      <c r="AN218" s="1">
        <v>8.45846176147461</v>
      </c>
      <c r="AO218" s="3">
        <f t="shared" si="2"/>
        <v>9.904615081</v>
      </c>
      <c r="AP218" s="1">
        <v>-0.0282498858869076</v>
      </c>
      <c r="AQ218" s="1">
        <v>0.0102111455053091</v>
      </c>
      <c r="AR218" s="1">
        <v>0.0258699115365744</v>
      </c>
      <c r="AS218" s="1">
        <v>1.652107867E9</v>
      </c>
    </row>
    <row r="219" ht="15.75" customHeight="1">
      <c r="A219" s="1">
        <v>-9.05247592926025</v>
      </c>
      <c r="B219" s="1">
        <v>-3.74697971343994</v>
      </c>
      <c r="C219" s="1">
        <v>-0.268481314182281</v>
      </c>
      <c r="D219" s="1">
        <v>0.0755869075655937</v>
      </c>
      <c r="E219" s="1">
        <v>0.00211069569922984</v>
      </c>
      <c r="F219" s="1">
        <v>0.00238296436145902</v>
      </c>
      <c r="G219" s="1">
        <v>-3.56182408332825</v>
      </c>
      <c r="H219" s="1">
        <v>-3.68217611312866</v>
      </c>
      <c r="I219" s="1">
        <v>8.40075874328613</v>
      </c>
      <c r="J219" s="3">
        <f t="shared" si="1"/>
        <v>9.839601577</v>
      </c>
      <c r="K219" s="1">
        <v>-0.0171183086931705</v>
      </c>
      <c r="L219" s="1">
        <v>0.00249687978066504</v>
      </c>
      <c r="M219" s="1">
        <v>0.0220616906881332</v>
      </c>
      <c r="N219" s="1">
        <v>-9.45353412628174</v>
      </c>
      <c r="O219" s="1">
        <v>1.26501727104187</v>
      </c>
      <c r="P219" s="1">
        <v>-1.87504088878632</v>
      </c>
      <c r="Q219" s="1">
        <v>-0.0540075041353703</v>
      </c>
      <c r="R219" s="1">
        <v>0.0335296392440796</v>
      </c>
      <c r="S219" s="1">
        <v>0.0260065626353025</v>
      </c>
      <c r="T219" s="1">
        <v>-9.3517017364502</v>
      </c>
      <c r="U219" s="1">
        <v>-1.39818978309631</v>
      </c>
      <c r="V219" s="1">
        <v>2.51985311508179</v>
      </c>
      <c r="W219" s="1">
        <v>0.0288484338670969</v>
      </c>
      <c r="X219" s="1">
        <v>-0.0560178831219673</v>
      </c>
      <c r="Y219" s="1">
        <v>0.0189559068530798</v>
      </c>
      <c r="Z219" s="1">
        <v>-9.66307258605957</v>
      </c>
      <c r="AA219" s="1">
        <v>-0.780665040016174</v>
      </c>
      <c r="AB219" s="1">
        <v>0.464529395103455</v>
      </c>
      <c r="AC219" s="1">
        <v>-0.0261012632399797</v>
      </c>
      <c r="AD219" s="1">
        <v>0.0122307883575559</v>
      </c>
      <c r="AE219" s="1">
        <v>0.0193088948726654</v>
      </c>
      <c r="AF219" s="1">
        <v>-9.27895355224609</v>
      </c>
      <c r="AG219" s="1">
        <v>-2.77883219718933</v>
      </c>
      <c r="AH219" s="1">
        <v>-1.68304049968719</v>
      </c>
      <c r="AI219" s="1">
        <v>0.0464638471603394</v>
      </c>
      <c r="AJ219" s="1">
        <v>0.00783199816942215</v>
      </c>
      <c r="AK219" s="1">
        <v>8.932018536143E-4</v>
      </c>
      <c r="AL219" s="1">
        <v>-4.03559303283691</v>
      </c>
      <c r="AM219" s="1">
        <v>3.27868270874023</v>
      </c>
      <c r="AN219" s="1">
        <v>8.441330909729</v>
      </c>
      <c r="AO219" s="3">
        <f t="shared" si="2"/>
        <v>9.914224072</v>
      </c>
      <c r="AP219" s="1">
        <v>-0.0292192697525024</v>
      </c>
      <c r="AQ219" s="1">
        <v>0.0153381256386638</v>
      </c>
      <c r="AR219" s="1">
        <v>-0.00189345027320087</v>
      </c>
      <c r="AS219" s="1">
        <v>1.652107867E9</v>
      </c>
    </row>
    <row r="220" ht="15.75" customHeight="1">
      <c r="A220" s="1">
        <v>-9.03960418701172</v>
      </c>
      <c r="B220" s="1">
        <v>-3.35778260231018</v>
      </c>
      <c r="C220" s="1">
        <v>-0.0444643087685108</v>
      </c>
      <c r="D220" s="1">
        <v>0.13786369562149</v>
      </c>
      <c r="E220" s="1">
        <v>0.0314007811248302</v>
      </c>
      <c r="F220" s="1">
        <v>-0.00685982871800661</v>
      </c>
      <c r="G220" s="1">
        <v>-3.54729342460632</v>
      </c>
      <c r="H220" s="1">
        <v>-3.60352563858032</v>
      </c>
      <c r="I220" s="1">
        <v>8.41546726226807</v>
      </c>
      <c r="J220" s="3">
        <f t="shared" si="1"/>
        <v>9.817778614</v>
      </c>
      <c r="K220" s="1">
        <v>-0.0144928656518459</v>
      </c>
      <c r="L220" s="1">
        <v>-0.0046644676476717</v>
      </c>
      <c r="M220" s="1">
        <v>0.0220695156604052</v>
      </c>
      <c r="N220" s="1">
        <v>-9.51044273376465</v>
      </c>
      <c r="O220" s="1">
        <v>1.05540657043457</v>
      </c>
      <c r="P220" s="1">
        <v>-1.7370753288269</v>
      </c>
      <c r="Q220" s="1">
        <v>-0.0521785989403725</v>
      </c>
      <c r="R220" s="1">
        <v>0.0208005849272013</v>
      </c>
      <c r="S220" s="1">
        <v>0.0181047189980745</v>
      </c>
      <c r="T220" s="1">
        <v>-9.36178970336914</v>
      </c>
      <c r="U220" s="1">
        <v>-1.36458671092987</v>
      </c>
      <c r="V220" s="1">
        <v>2.4150538444519</v>
      </c>
      <c r="W220" s="1">
        <v>0.0493740327656269</v>
      </c>
      <c r="X220" s="1">
        <v>-0.0154015067964792</v>
      </c>
      <c r="Y220" s="1">
        <v>0.0190320983529091</v>
      </c>
      <c r="Z220" s="1">
        <v>-9.59669589996338</v>
      </c>
      <c r="AA220" s="1">
        <v>-0.821056663990021</v>
      </c>
      <c r="AB220" s="1">
        <v>0.594673871994019</v>
      </c>
      <c r="AC220" s="1">
        <v>-0.0856217667460442</v>
      </c>
      <c r="AD220" s="1">
        <v>0.0160304196178913</v>
      </c>
      <c r="AE220" s="1">
        <v>0.0314333997666836</v>
      </c>
      <c r="AF220" s="1">
        <v>-9.261155128479</v>
      </c>
      <c r="AG220" s="1">
        <v>-2.62618589401245</v>
      </c>
      <c r="AH220" s="1">
        <v>-1.6471745967865</v>
      </c>
      <c r="AI220" s="1">
        <v>0.067970871925354</v>
      </c>
      <c r="AJ220" s="1">
        <v>0.00149117538239807</v>
      </c>
      <c r="AK220" s="1">
        <v>0.0159482583403587</v>
      </c>
      <c r="AL220" s="1">
        <v>-4.06155395507813</v>
      </c>
      <c r="AM220" s="1">
        <v>3.20496010780334</v>
      </c>
      <c r="AN220" s="1">
        <v>8.34652900695801</v>
      </c>
      <c r="AO220" s="3">
        <f t="shared" si="2"/>
        <v>9.820006939</v>
      </c>
      <c r="AP220" s="1">
        <v>-0.0675022527575493</v>
      </c>
      <c r="AQ220" s="1">
        <v>-0.0144369415938854</v>
      </c>
      <c r="AR220" s="1">
        <v>-0.0043077114969492</v>
      </c>
      <c r="AS220" s="1">
        <v>1.652107867E9</v>
      </c>
    </row>
    <row r="221" ht="15.75" customHeight="1">
      <c r="A221" s="1">
        <v>-9.03960418701172</v>
      </c>
      <c r="B221" s="1">
        <v>-3.35778260231018</v>
      </c>
      <c r="C221" s="1">
        <v>-0.0444643087685108</v>
      </c>
      <c r="D221" s="1">
        <v>0.13786369562149</v>
      </c>
      <c r="E221" s="1">
        <v>0.0314007811248302</v>
      </c>
      <c r="F221" s="1">
        <v>-0.00685982871800661</v>
      </c>
      <c r="G221" s="1">
        <v>-3.54729342460632</v>
      </c>
      <c r="H221" s="1">
        <v>-3.60352563858032</v>
      </c>
      <c r="I221" s="1">
        <v>8.41546726226807</v>
      </c>
      <c r="J221" s="3">
        <f t="shared" si="1"/>
        <v>9.817778614</v>
      </c>
      <c r="K221" s="1">
        <v>-0.0144928656518459</v>
      </c>
      <c r="L221" s="1">
        <v>-0.0046644676476717</v>
      </c>
      <c r="M221" s="1">
        <v>0.0220695156604052</v>
      </c>
      <c r="N221" s="1">
        <v>-9.51044273376465</v>
      </c>
      <c r="O221" s="1">
        <v>1.05540657043457</v>
      </c>
      <c r="P221" s="1">
        <v>-1.7370753288269</v>
      </c>
      <c r="Q221" s="1">
        <v>-0.0521785989403725</v>
      </c>
      <c r="R221" s="1">
        <v>0.0208005849272013</v>
      </c>
      <c r="S221" s="1">
        <v>0.0181047189980745</v>
      </c>
      <c r="T221" s="1">
        <v>-9.36178970336914</v>
      </c>
      <c r="U221" s="1">
        <v>-1.36458671092987</v>
      </c>
      <c r="V221" s="1">
        <v>2.4150538444519</v>
      </c>
      <c r="W221" s="1">
        <v>0.0493740327656269</v>
      </c>
      <c r="X221" s="1">
        <v>-0.0154015067964792</v>
      </c>
      <c r="Y221" s="1">
        <v>0.0190320983529091</v>
      </c>
      <c r="Z221" s="1">
        <v>-9.59669589996338</v>
      </c>
      <c r="AA221" s="1">
        <v>-0.821056663990021</v>
      </c>
      <c r="AB221" s="1">
        <v>0.594673871994019</v>
      </c>
      <c r="AC221" s="1">
        <v>-0.0856217667460442</v>
      </c>
      <c r="AD221" s="1">
        <v>0.0160304196178913</v>
      </c>
      <c r="AE221" s="1">
        <v>0.0314333997666836</v>
      </c>
      <c r="AF221" s="1">
        <v>-9.261155128479</v>
      </c>
      <c r="AG221" s="1">
        <v>-2.62618589401245</v>
      </c>
      <c r="AH221" s="1">
        <v>-1.6471745967865</v>
      </c>
      <c r="AI221" s="1">
        <v>0.067970871925354</v>
      </c>
      <c r="AJ221" s="1">
        <v>0.00149117538239807</v>
      </c>
      <c r="AK221" s="1">
        <v>0.0159482583403587</v>
      </c>
      <c r="AL221" s="1">
        <v>-4.06155395507813</v>
      </c>
      <c r="AM221" s="1">
        <v>3.20496010780334</v>
      </c>
      <c r="AN221" s="1">
        <v>8.34652900695801</v>
      </c>
      <c r="AO221" s="3">
        <f t="shared" si="2"/>
        <v>9.820006939</v>
      </c>
      <c r="AP221" s="1">
        <v>-0.0675022527575493</v>
      </c>
      <c r="AQ221" s="1">
        <v>-0.0144369415938854</v>
      </c>
      <c r="AR221" s="1">
        <v>-0.0043077114969492</v>
      </c>
      <c r="AS221" s="1">
        <v>1.652107867E9</v>
      </c>
    </row>
    <row r="222" ht="15.75" customHeight="1">
      <c r="A222" s="1">
        <v>-9.25809764862061</v>
      </c>
      <c r="B222" s="1">
        <v>-2.88635468482971</v>
      </c>
      <c r="C222" s="1">
        <v>0.0864393040537834</v>
      </c>
      <c r="D222" s="1">
        <v>0.0716230496764183</v>
      </c>
      <c r="E222" s="1">
        <v>0.0232318863272667</v>
      </c>
      <c r="F222" s="1">
        <v>-0.0116203688085079</v>
      </c>
      <c r="G222" s="1">
        <v>-3.46281480789185</v>
      </c>
      <c r="H222" s="1">
        <v>-3.57724499702454</v>
      </c>
      <c r="I222" s="1">
        <v>8.37142562866211</v>
      </c>
      <c r="J222" s="3">
        <f t="shared" si="1"/>
        <v>9.740048009</v>
      </c>
      <c r="K222" s="1">
        <v>0.00344670400954783</v>
      </c>
      <c r="L222" s="1">
        <v>-1.56703114043921E-4</v>
      </c>
      <c r="M222" s="1">
        <v>0.0168568212538958</v>
      </c>
      <c r="N222" s="1">
        <v>-9.47289371490479</v>
      </c>
      <c r="O222" s="1">
        <v>0.922794282436371</v>
      </c>
      <c r="P222" s="1">
        <v>-1.75798416137695</v>
      </c>
      <c r="Q222" s="1">
        <v>-0.0231529343873262</v>
      </c>
      <c r="R222" s="1">
        <v>0.0219139494001865</v>
      </c>
      <c r="S222" s="1">
        <v>-0.00433539738878608</v>
      </c>
      <c r="T222" s="1">
        <v>-9.39262294769287</v>
      </c>
      <c r="U222" s="1">
        <v>-1.32115995883942</v>
      </c>
      <c r="V222" s="1">
        <v>2.5431592464447</v>
      </c>
      <c r="W222" s="1">
        <v>0.0464934594929218</v>
      </c>
      <c r="X222" s="1">
        <v>-0.0312734320759773</v>
      </c>
      <c r="Y222" s="1">
        <v>0.00748201040551066</v>
      </c>
      <c r="Z222" s="1">
        <v>-9.57759952545166</v>
      </c>
      <c r="AA222" s="1">
        <v>-1.16806960105896</v>
      </c>
      <c r="AB222" s="1">
        <v>0.76391464471817</v>
      </c>
      <c r="AC222" s="1">
        <v>-0.0423991978168488</v>
      </c>
      <c r="AD222" s="1">
        <v>0.0169845316559076</v>
      </c>
      <c r="AE222" s="1">
        <v>0.03077626042068</v>
      </c>
      <c r="AF222" s="1">
        <v>-9.19340133666992</v>
      </c>
      <c r="AG222" s="1">
        <v>-2.56168103218079</v>
      </c>
      <c r="AH222" s="1">
        <v>-1.5332258939743</v>
      </c>
      <c r="AI222" s="1">
        <v>0.0830110982060432</v>
      </c>
      <c r="AJ222" s="1">
        <v>0.00980539806187153</v>
      </c>
      <c r="AK222" s="1">
        <v>0.0437107533216477</v>
      </c>
      <c r="AL222" s="1">
        <v>-3.9745991230011</v>
      </c>
      <c r="AM222" s="1">
        <v>3.13093757629395</v>
      </c>
      <c r="AN222" s="1">
        <v>8.44235420227051</v>
      </c>
      <c r="AO222" s="3">
        <f t="shared" si="2"/>
        <v>9.842436323</v>
      </c>
      <c r="AP222" s="1">
        <v>-0.0455054678022861</v>
      </c>
      <c r="AQ222" s="1">
        <v>0.00798835977911949</v>
      </c>
      <c r="AR222" s="1">
        <v>0.0268944967538118</v>
      </c>
      <c r="AS222" s="1">
        <v>1.652107867E9</v>
      </c>
    </row>
    <row r="223" ht="15.75" customHeight="1">
      <c r="A223" s="1">
        <v>-9.25809764862061</v>
      </c>
      <c r="B223" s="1">
        <v>-2.88635468482971</v>
      </c>
      <c r="C223" s="1">
        <v>0.0864393040537834</v>
      </c>
      <c r="D223" s="1">
        <v>0.0716230496764183</v>
      </c>
      <c r="E223" s="1">
        <v>0.0232318863272667</v>
      </c>
      <c r="F223" s="1">
        <v>-0.0116203688085079</v>
      </c>
      <c r="G223" s="1">
        <v>-3.46281480789185</v>
      </c>
      <c r="H223" s="1">
        <v>-3.57724499702454</v>
      </c>
      <c r="I223" s="1">
        <v>8.37142562866211</v>
      </c>
      <c r="J223" s="3">
        <f t="shared" si="1"/>
        <v>9.740048009</v>
      </c>
      <c r="K223" s="1">
        <v>0.00344670400954783</v>
      </c>
      <c r="L223" s="1">
        <v>-1.56703114043921E-4</v>
      </c>
      <c r="M223" s="1">
        <v>0.0168568212538958</v>
      </c>
      <c r="N223" s="1">
        <v>-9.47289371490479</v>
      </c>
      <c r="O223" s="1">
        <v>0.922794282436371</v>
      </c>
      <c r="P223" s="1">
        <v>-1.75798416137695</v>
      </c>
      <c r="Q223" s="1">
        <v>-0.0231529343873262</v>
      </c>
      <c r="R223" s="1">
        <v>0.0219139494001865</v>
      </c>
      <c r="S223" s="1">
        <v>-0.00433539738878608</v>
      </c>
      <c r="T223" s="1">
        <v>-9.39262294769287</v>
      </c>
      <c r="U223" s="1">
        <v>-1.32115995883942</v>
      </c>
      <c r="V223" s="1">
        <v>2.5431592464447</v>
      </c>
      <c r="W223" s="1">
        <v>0.0464934594929218</v>
      </c>
      <c r="X223" s="1">
        <v>-0.0312734320759773</v>
      </c>
      <c r="Y223" s="1">
        <v>0.00748201040551066</v>
      </c>
      <c r="Z223" s="1">
        <v>-9.57759952545166</v>
      </c>
      <c r="AA223" s="1">
        <v>-1.16806960105896</v>
      </c>
      <c r="AB223" s="1">
        <v>0.76391464471817</v>
      </c>
      <c r="AC223" s="1">
        <v>-0.0423991978168488</v>
      </c>
      <c r="AD223" s="1">
        <v>0.0169845316559076</v>
      </c>
      <c r="AE223" s="1">
        <v>0.03077626042068</v>
      </c>
      <c r="AF223" s="1">
        <v>-9.19340133666992</v>
      </c>
      <c r="AG223" s="1">
        <v>-2.56168103218079</v>
      </c>
      <c r="AH223" s="1">
        <v>-1.5332258939743</v>
      </c>
      <c r="AI223" s="1">
        <v>0.0830110982060432</v>
      </c>
      <c r="AJ223" s="1">
        <v>0.00980539806187153</v>
      </c>
      <c r="AK223" s="1">
        <v>0.0437107533216477</v>
      </c>
      <c r="AL223" s="1">
        <v>-3.9745991230011</v>
      </c>
      <c r="AM223" s="1">
        <v>3.13093757629395</v>
      </c>
      <c r="AN223" s="1">
        <v>8.44235420227051</v>
      </c>
      <c r="AO223" s="3">
        <f t="shared" si="2"/>
        <v>9.842436323</v>
      </c>
      <c r="AP223" s="1">
        <v>-0.0455054678022861</v>
      </c>
      <c r="AQ223" s="1">
        <v>0.00798835977911949</v>
      </c>
      <c r="AR223" s="1">
        <v>0.0268944967538118</v>
      </c>
      <c r="AS223" s="1">
        <v>1.652107867E9</v>
      </c>
    </row>
    <row r="224" ht="15.75" customHeight="1">
      <c r="A224" s="1">
        <v>-9.30765151977539</v>
      </c>
      <c r="B224" s="1">
        <v>-3.35778784751892</v>
      </c>
      <c r="C224" s="1">
        <v>0.0352427996695042</v>
      </c>
      <c r="D224" s="1">
        <v>-0.0494224913418293</v>
      </c>
      <c r="E224" s="1">
        <v>-0.0107608512043953</v>
      </c>
      <c r="F224" s="1">
        <v>-0.0199052486568689</v>
      </c>
      <c r="G224" s="1">
        <v>-3.55213308334351</v>
      </c>
      <c r="H224" s="1">
        <v>-3.54400181770325</v>
      </c>
      <c r="I224" s="1">
        <v>8.44226932525635</v>
      </c>
      <c r="J224" s="3">
        <f t="shared" si="1"/>
        <v>9.820871127</v>
      </c>
      <c r="K224" s="1">
        <v>-0.0144573636353016</v>
      </c>
      <c r="L224" s="1">
        <v>0.00982389692217112</v>
      </c>
      <c r="M224" s="1">
        <v>0.0133297694846988</v>
      </c>
      <c r="N224" s="1">
        <v>-9.63754463195801</v>
      </c>
      <c r="O224" s="1">
        <v>1.01505398750305</v>
      </c>
      <c r="P224" s="1">
        <v>-1.65750360488892</v>
      </c>
      <c r="Q224" s="1">
        <v>-0.0161616019904613</v>
      </c>
      <c r="R224" s="1">
        <v>0.0124639961868525</v>
      </c>
      <c r="S224" s="1">
        <v>0.00976007152348757</v>
      </c>
      <c r="T224" s="1">
        <v>-9.39571285247803</v>
      </c>
      <c r="U224" s="1">
        <v>-1.29723286628723</v>
      </c>
      <c r="V224" s="1">
        <v>2.37859630584717</v>
      </c>
      <c r="W224" s="1">
        <v>0.0279691256582737</v>
      </c>
      <c r="X224" s="1">
        <v>-0.0612568259239197</v>
      </c>
      <c r="Y224" s="1">
        <v>0.00654923403635621</v>
      </c>
      <c r="Z224" s="1">
        <v>-9.75548458099365</v>
      </c>
      <c r="AA224" s="1">
        <v>-0.999793469905853</v>
      </c>
      <c r="AB224" s="1">
        <v>0.77487850189209</v>
      </c>
      <c r="AC224" s="1">
        <v>0.0232889037579298</v>
      </c>
      <c r="AD224" s="1">
        <v>0.047523558139801</v>
      </c>
      <c r="AE224" s="1">
        <v>0.00669623678550124</v>
      </c>
      <c r="AF224" s="1">
        <v>-9.47456645965576</v>
      </c>
      <c r="AG224" s="1">
        <v>-2.57258248329163</v>
      </c>
      <c r="AH224" s="1">
        <v>-1.47471058368683</v>
      </c>
      <c r="AI224" s="1">
        <v>0.00907781347632408</v>
      </c>
      <c r="AJ224" s="1">
        <v>0.00234521110542119</v>
      </c>
      <c r="AK224" s="1">
        <v>0.0345429480075836</v>
      </c>
      <c r="AL224" s="1">
        <v>-3.96052432060242</v>
      </c>
      <c r="AM224" s="1">
        <v>3.14242601394653</v>
      </c>
      <c r="AN224" s="1">
        <v>8.44278621673584</v>
      </c>
      <c r="AO224" s="3">
        <f t="shared" si="2"/>
        <v>9.84079434</v>
      </c>
      <c r="AP224" s="1">
        <v>-0.0660524144768715</v>
      </c>
      <c r="AQ224" s="1">
        <v>0.0035514107439667</v>
      </c>
      <c r="AR224" s="1">
        <v>0.00646058283746243</v>
      </c>
      <c r="AS224" s="1">
        <v>1.652107867E9</v>
      </c>
    </row>
    <row r="225" ht="15.75" customHeight="1">
      <c r="A225" s="1">
        <v>-9.30765151977539</v>
      </c>
      <c r="B225" s="1">
        <v>-3.35778784751892</v>
      </c>
      <c r="C225" s="1">
        <v>0.0352427996695042</v>
      </c>
      <c r="D225" s="1">
        <v>-0.0494224913418293</v>
      </c>
      <c r="E225" s="1">
        <v>-0.0107608512043953</v>
      </c>
      <c r="F225" s="1">
        <v>-0.0199052486568689</v>
      </c>
      <c r="G225" s="1">
        <v>-3.55213308334351</v>
      </c>
      <c r="H225" s="1">
        <v>-3.54400181770325</v>
      </c>
      <c r="I225" s="1">
        <v>8.44226932525635</v>
      </c>
      <c r="J225" s="3">
        <f t="shared" si="1"/>
        <v>9.820871127</v>
      </c>
      <c r="K225" s="1">
        <v>-0.0144573636353016</v>
      </c>
      <c r="L225" s="1">
        <v>0.00982389692217112</v>
      </c>
      <c r="M225" s="1">
        <v>0.0133297694846988</v>
      </c>
      <c r="N225" s="1">
        <v>-9.63754463195801</v>
      </c>
      <c r="O225" s="1">
        <v>1.01505398750305</v>
      </c>
      <c r="P225" s="1">
        <v>-1.65750360488892</v>
      </c>
      <c r="Q225" s="1">
        <v>-0.0161616019904613</v>
      </c>
      <c r="R225" s="1">
        <v>0.0124639961868525</v>
      </c>
      <c r="S225" s="1">
        <v>0.00976007152348757</v>
      </c>
      <c r="T225" s="1">
        <v>-9.39571285247803</v>
      </c>
      <c r="U225" s="1">
        <v>-1.29723286628723</v>
      </c>
      <c r="V225" s="1">
        <v>2.37859630584717</v>
      </c>
      <c r="W225" s="1">
        <v>0.0279691256582737</v>
      </c>
      <c r="X225" s="1">
        <v>-0.0612568259239197</v>
      </c>
      <c r="Y225" s="1">
        <v>0.00654923403635621</v>
      </c>
      <c r="Z225" s="1">
        <v>-9.75548458099365</v>
      </c>
      <c r="AA225" s="1">
        <v>-0.999793469905853</v>
      </c>
      <c r="AB225" s="1">
        <v>0.77487850189209</v>
      </c>
      <c r="AC225" s="1">
        <v>0.0232889037579298</v>
      </c>
      <c r="AD225" s="1">
        <v>0.047523558139801</v>
      </c>
      <c r="AE225" s="1">
        <v>0.00669623678550124</v>
      </c>
      <c r="AF225" s="1">
        <v>-9.47456645965576</v>
      </c>
      <c r="AG225" s="1">
        <v>-2.57258248329163</v>
      </c>
      <c r="AH225" s="1">
        <v>-1.47471058368683</v>
      </c>
      <c r="AI225" s="1">
        <v>0.00907781347632408</v>
      </c>
      <c r="AJ225" s="1">
        <v>0.00234521110542119</v>
      </c>
      <c r="AK225" s="1">
        <v>0.0345429480075836</v>
      </c>
      <c r="AL225" s="1">
        <v>-3.96052432060242</v>
      </c>
      <c r="AM225" s="1">
        <v>3.14242601394653</v>
      </c>
      <c r="AN225" s="1">
        <v>8.44278621673584</v>
      </c>
      <c r="AO225" s="3">
        <f t="shared" si="2"/>
        <v>9.84079434</v>
      </c>
      <c r="AP225" s="1">
        <v>-0.0660524144768715</v>
      </c>
      <c r="AQ225" s="1">
        <v>0.0035514107439667</v>
      </c>
      <c r="AR225" s="1">
        <v>0.00646058283746243</v>
      </c>
      <c r="AS225" s="1">
        <v>1.652107867E9</v>
      </c>
    </row>
    <row r="226" ht="15.75" customHeight="1">
      <c r="A226" s="1">
        <v>-9.30765151977539</v>
      </c>
      <c r="B226" s="1">
        <v>-3.35778784751892</v>
      </c>
      <c r="C226" s="1">
        <v>0.0352427996695042</v>
      </c>
      <c r="D226" s="1">
        <v>-0.0494224913418293</v>
      </c>
      <c r="E226" s="1">
        <v>-0.0107608512043953</v>
      </c>
      <c r="F226" s="1">
        <v>-0.0199052486568689</v>
      </c>
      <c r="G226" s="1">
        <v>-3.55213308334351</v>
      </c>
      <c r="H226" s="1">
        <v>-3.54400181770325</v>
      </c>
      <c r="I226" s="1">
        <v>8.44226932525635</v>
      </c>
      <c r="J226" s="3">
        <f t="shared" si="1"/>
        <v>9.820871127</v>
      </c>
      <c r="K226" s="1">
        <v>-0.0144573636353016</v>
      </c>
      <c r="L226" s="1">
        <v>0.00982389692217112</v>
      </c>
      <c r="M226" s="1">
        <v>0.0133297694846988</v>
      </c>
      <c r="N226" s="1">
        <v>-9.63754463195801</v>
      </c>
      <c r="O226" s="1">
        <v>1.01505398750305</v>
      </c>
      <c r="P226" s="1">
        <v>-1.65750360488892</v>
      </c>
      <c r="Q226" s="1">
        <v>-0.0161616019904613</v>
      </c>
      <c r="R226" s="1">
        <v>0.0124639961868525</v>
      </c>
      <c r="S226" s="1">
        <v>0.00976007152348757</v>
      </c>
      <c r="T226" s="1">
        <v>-9.39571285247803</v>
      </c>
      <c r="U226" s="1">
        <v>-1.29723286628723</v>
      </c>
      <c r="V226" s="1">
        <v>2.37859630584717</v>
      </c>
      <c r="W226" s="1">
        <v>0.0279691256582737</v>
      </c>
      <c r="X226" s="1">
        <v>-0.0612568259239197</v>
      </c>
      <c r="Y226" s="1">
        <v>0.00654923403635621</v>
      </c>
      <c r="Z226" s="1">
        <v>-9.75548458099365</v>
      </c>
      <c r="AA226" s="1">
        <v>-0.999793469905853</v>
      </c>
      <c r="AB226" s="1">
        <v>0.77487850189209</v>
      </c>
      <c r="AC226" s="1">
        <v>0.0232889037579298</v>
      </c>
      <c r="AD226" s="1">
        <v>0.047523558139801</v>
      </c>
      <c r="AE226" s="1">
        <v>0.00669623678550124</v>
      </c>
      <c r="AF226" s="1">
        <v>-9.47456645965576</v>
      </c>
      <c r="AG226" s="1">
        <v>-2.57258248329163</v>
      </c>
      <c r="AH226" s="1">
        <v>-1.47471058368683</v>
      </c>
      <c r="AI226" s="1">
        <v>0.00907781347632408</v>
      </c>
      <c r="AJ226" s="1">
        <v>0.00234521110542119</v>
      </c>
      <c r="AK226" s="1">
        <v>0.0345429480075836</v>
      </c>
      <c r="AL226" s="1">
        <v>-3.96052432060242</v>
      </c>
      <c r="AM226" s="1">
        <v>3.14242601394653</v>
      </c>
      <c r="AN226" s="1">
        <v>8.44278621673584</v>
      </c>
      <c r="AO226" s="3">
        <f t="shared" si="2"/>
        <v>9.84079434</v>
      </c>
      <c r="AP226" s="1">
        <v>-0.0660524144768715</v>
      </c>
      <c r="AQ226" s="1">
        <v>0.0035514107439667</v>
      </c>
      <c r="AR226" s="1">
        <v>0.00646058283746243</v>
      </c>
      <c r="AS226" s="1">
        <v>1.652107867E9</v>
      </c>
    </row>
    <row r="227" ht="15.75" customHeight="1">
      <c r="A227" s="1">
        <v>-9.01232242584229</v>
      </c>
      <c r="B227" s="1">
        <v>-3.83623504638672</v>
      </c>
      <c r="C227" s="1">
        <v>-0.0861990079283714</v>
      </c>
      <c r="D227" s="1">
        <v>-0.0404502376914024</v>
      </c>
      <c r="E227" s="1">
        <v>-0.0109407640993595</v>
      </c>
      <c r="F227" s="1">
        <v>-0.0165771823376417</v>
      </c>
      <c r="G227" s="1">
        <v>-3.58583283424377</v>
      </c>
      <c r="H227" s="1">
        <v>-3.55347919464111</v>
      </c>
      <c r="I227" s="1">
        <v>8.44984436035156</v>
      </c>
      <c r="J227" s="3">
        <f t="shared" si="1"/>
        <v>9.843032115</v>
      </c>
      <c r="K227" s="1">
        <v>0.00239908904768527</v>
      </c>
      <c r="L227" s="1">
        <v>0.00129963457584381</v>
      </c>
      <c r="M227" s="1">
        <v>-0.00762231973931193</v>
      </c>
      <c r="N227" s="1">
        <v>-9.57643127441406</v>
      </c>
      <c r="O227" s="1">
        <v>1.2699202299118</v>
      </c>
      <c r="P227" s="1">
        <v>-1.6734037399292</v>
      </c>
      <c r="Q227" s="1">
        <v>0.0304189268499613</v>
      </c>
      <c r="R227" s="1">
        <v>0.0119349844753742</v>
      </c>
      <c r="S227" s="1">
        <v>0.0242518987506628</v>
      </c>
      <c r="T227" s="1">
        <v>-9.40054035186768</v>
      </c>
      <c r="U227" s="1">
        <v>-1.28760695457458</v>
      </c>
      <c r="V227" s="1">
        <v>2.37820339202881</v>
      </c>
      <c r="W227" s="1">
        <v>0.0210827607661486</v>
      </c>
      <c r="X227" s="1">
        <v>-0.034808337688446</v>
      </c>
      <c r="Y227" s="1">
        <v>0.00746874278411269</v>
      </c>
      <c r="Z227" s="1">
        <v>-9.68866634368896</v>
      </c>
      <c r="AA227" s="1">
        <v>-0.704423725605011</v>
      </c>
      <c r="AB227" s="1">
        <v>0.683560311794281</v>
      </c>
      <c r="AC227" s="1">
        <v>0.0412636175751686</v>
      </c>
      <c r="AD227" s="1">
        <v>0.0551546812057495</v>
      </c>
      <c r="AE227" s="1">
        <v>0.0158259775489569</v>
      </c>
      <c r="AF227" s="1">
        <v>-9.34349060058594</v>
      </c>
      <c r="AG227" s="1">
        <v>-2.68392062187195</v>
      </c>
      <c r="AH227" s="1">
        <v>-1.61146199703217</v>
      </c>
      <c r="AI227" s="1">
        <v>-0.00176114158239216</v>
      </c>
      <c r="AJ227" s="1">
        <v>-0.0312354695051908</v>
      </c>
      <c r="AK227" s="1">
        <v>0.0109126046299934</v>
      </c>
      <c r="AL227" s="1">
        <v>-4.03371334075928</v>
      </c>
      <c r="AM227" s="1">
        <v>3.18498682975769</v>
      </c>
      <c r="AN227" s="1">
        <v>8.4791784286499</v>
      </c>
      <c r="AO227" s="3">
        <f t="shared" si="2"/>
        <v>9.915213122</v>
      </c>
      <c r="AP227" s="1">
        <v>-0.0293887834995985</v>
      </c>
      <c r="AQ227" s="1">
        <v>-0.00148062547668815</v>
      </c>
      <c r="AR227" s="1">
        <v>0.00555258663371205</v>
      </c>
      <c r="AS227" s="1">
        <v>1.652107867E9</v>
      </c>
    </row>
    <row r="228" ht="15.75" customHeight="1">
      <c r="A228" s="1">
        <v>-9.01232242584229</v>
      </c>
      <c r="B228" s="1">
        <v>-3.83623504638672</v>
      </c>
      <c r="C228" s="1">
        <v>-0.0861990079283714</v>
      </c>
      <c r="D228" s="1">
        <v>-0.0404502376914024</v>
      </c>
      <c r="E228" s="1">
        <v>-0.0109407640993595</v>
      </c>
      <c r="F228" s="1">
        <v>-0.0165771823376417</v>
      </c>
      <c r="G228" s="1">
        <v>-3.58583283424377</v>
      </c>
      <c r="H228" s="1">
        <v>-3.55347919464111</v>
      </c>
      <c r="I228" s="1">
        <v>8.44984436035156</v>
      </c>
      <c r="J228" s="3">
        <f t="shared" si="1"/>
        <v>9.843032115</v>
      </c>
      <c r="K228" s="1">
        <v>0.00239908904768527</v>
      </c>
      <c r="L228" s="1">
        <v>0.00129963457584381</v>
      </c>
      <c r="M228" s="1">
        <v>-0.00762231973931193</v>
      </c>
      <c r="N228" s="1">
        <v>-9.57643127441406</v>
      </c>
      <c r="O228" s="1">
        <v>1.2699202299118</v>
      </c>
      <c r="P228" s="1">
        <v>-1.6734037399292</v>
      </c>
      <c r="Q228" s="1">
        <v>0.0304189268499613</v>
      </c>
      <c r="R228" s="1">
        <v>0.0119349844753742</v>
      </c>
      <c r="S228" s="1">
        <v>0.0242518987506628</v>
      </c>
      <c r="T228" s="1">
        <v>-9.40054035186768</v>
      </c>
      <c r="U228" s="1">
        <v>-1.28760695457458</v>
      </c>
      <c r="V228" s="1">
        <v>2.37820339202881</v>
      </c>
      <c r="W228" s="1">
        <v>0.0210827607661486</v>
      </c>
      <c r="X228" s="1">
        <v>-0.034808337688446</v>
      </c>
      <c r="Y228" s="1">
        <v>0.00746874278411269</v>
      </c>
      <c r="Z228" s="1">
        <v>-9.68866634368896</v>
      </c>
      <c r="AA228" s="1">
        <v>-0.704423725605011</v>
      </c>
      <c r="AB228" s="1">
        <v>0.683560311794281</v>
      </c>
      <c r="AC228" s="1">
        <v>0.0412636175751686</v>
      </c>
      <c r="AD228" s="1">
        <v>0.0551546812057495</v>
      </c>
      <c r="AE228" s="1">
        <v>0.0158259775489569</v>
      </c>
      <c r="AF228" s="1">
        <v>-9.34349060058594</v>
      </c>
      <c r="AG228" s="1">
        <v>-2.68392062187195</v>
      </c>
      <c r="AH228" s="1">
        <v>-1.61146199703217</v>
      </c>
      <c r="AI228" s="1">
        <v>-0.00176114158239216</v>
      </c>
      <c r="AJ228" s="1">
        <v>-0.0312354695051908</v>
      </c>
      <c r="AK228" s="1">
        <v>0.0109126046299934</v>
      </c>
      <c r="AL228" s="1">
        <v>-4.03371334075928</v>
      </c>
      <c r="AM228" s="1">
        <v>3.18498682975769</v>
      </c>
      <c r="AN228" s="1">
        <v>8.4791784286499</v>
      </c>
      <c r="AO228" s="3">
        <f t="shared" si="2"/>
        <v>9.915213122</v>
      </c>
      <c r="AP228" s="1">
        <v>-0.0293887834995985</v>
      </c>
      <c r="AQ228" s="1">
        <v>-0.00148062547668815</v>
      </c>
      <c r="AR228" s="1">
        <v>0.00555258663371205</v>
      </c>
      <c r="AS228" s="1">
        <v>1.652107867E9</v>
      </c>
    </row>
    <row r="229" ht="15.75" customHeight="1">
      <c r="A229" s="1">
        <v>-8.98224544525146</v>
      </c>
      <c r="B229" s="1">
        <v>-3.40675091743469</v>
      </c>
      <c r="C229" s="1">
        <v>-0.133505254983902</v>
      </c>
      <c r="D229" s="1">
        <v>0.0209248177707195</v>
      </c>
      <c r="E229" s="1">
        <v>0.0358829908072948</v>
      </c>
      <c r="F229" s="1">
        <v>-0.0186035968363285</v>
      </c>
      <c r="G229" s="1">
        <v>-3.53289580345154</v>
      </c>
      <c r="H229" s="1">
        <v>-3.64407420158386</v>
      </c>
      <c r="I229" s="1">
        <v>8.4006290435791</v>
      </c>
      <c r="J229" s="3">
        <f t="shared" si="1"/>
        <v>9.81484579</v>
      </c>
      <c r="K229" s="1">
        <v>-0.0272888634353876</v>
      </c>
      <c r="L229" s="1">
        <v>0.00334656168706715</v>
      </c>
      <c r="M229" s="1">
        <v>-0.0164800174534321</v>
      </c>
      <c r="N229" s="1">
        <v>-9.56567096710205</v>
      </c>
      <c r="O229" s="1">
        <v>1.38095474243164</v>
      </c>
      <c r="P229" s="1">
        <v>-1.76517927646637</v>
      </c>
      <c r="Q229" s="1">
        <v>0.0284488964825869</v>
      </c>
      <c r="R229" s="1">
        <v>0.00315408175811172</v>
      </c>
      <c r="S229" s="1">
        <v>0.0285759828984737</v>
      </c>
      <c r="T229" s="1">
        <v>-9.41970157623291</v>
      </c>
      <c r="U229" s="1">
        <v>-1.2779541015625</v>
      </c>
      <c r="V229" s="1">
        <v>2.40167593955994</v>
      </c>
      <c r="W229" s="1">
        <v>0.0166676659137011</v>
      </c>
      <c r="X229" s="1">
        <v>-0.0207412913441658</v>
      </c>
      <c r="Y229" s="1">
        <v>0.0172501094639301</v>
      </c>
      <c r="Z229" s="1">
        <v>-9.67994213104248</v>
      </c>
      <c r="AA229" s="1">
        <v>-0.831846594810486</v>
      </c>
      <c r="AB229" s="1">
        <v>0.502770245075226</v>
      </c>
      <c r="AC229" s="1">
        <v>0.0196049883961678</v>
      </c>
      <c r="AD229" s="1">
        <v>0.0552347637712955</v>
      </c>
      <c r="AE229" s="1">
        <v>0.0192538686096668</v>
      </c>
      <c r="AF229" s="1">
        <v>-9.16344928741455</v>
      </c>
      <c r="AG229" s="1">
        <v>-2.94040417671204</v>
      </c>
      <c r="AH229" s="1">
        <v>-1.55287349224091</v>
      </c>
      <c r="AI229" s="1">
        <v>-0.0146829076111317</v>
      </c>
      <c r="AJ229" s="1">
        <v>0.00453611323609948</v>
      </c>
      <c r="AK229" s="1">
        <v>0.0045140702277422</v>
      </c>
      <c r="AL229" s="1">
        <v>-4.05240726470947</v>
      </c>
      <c r="AM229" s="1">
        <v>3.28771066665649</v>
      </c>
      <c r="AN229" s="1">
        <v>8.30930233001709</v>
      </c>
      <c r="AO229" s="3">
        <f t="shared" si="2"/>
        <v>9.812010562</v>
      </c>
      <c r="AP229" s="1">
        <v>-0.0690750703215599</v>
      </c>
      <c r="AQ229" s="1">
        <v>0.00664459727704525</v>
      </c>
      <c r="AR229" s="1">
        <v>0.00215029623359442</v>
      </c>
      <c r="AS229" s="1">
        <v>1.652107867E9</v>
      </c>
    </row>
    <row r="230" ht="15.75" customHeight="1">
      <c r="A230" s="1">
        <v>-9.11391258239746</v>
      </c>
      <c r="B230" s="1">
        <v>-2.52598285675049</v>
      </c>
      <c r="C230" s="1">
        <v>0.185303092002869</v>
      </c>
      <c r="D230" s="1">
        <v>-0.0372502282261848</v>
      </c>
      <c r="E230" s="1">
        <v>0.00484306504949927</v>
      </c>
      <c r="F230" s="1">
        <v>-0.0305881295353174</v>
      </c>
      <c r="G230" s="1">
        <v>-3.49233031272888</v>
      </c>
      <c r="H230" s="1">
        <v>-3.65397953987122</v>
      </c>
      <c r="I230" s="1">
        <v>8.42392253875732</v>
      </c>
      <c r="J230" s="3">
        <f t="shared" si="1"/>
        <v>9.823971113</v>
      </c>
      <c r="K230" s="1">
        <v>-0.0235730819404125</v>
      </c>
      <c r="L230" s="1">
        <v>0.0066316588781774</v>
      </c>
      <c r="M230" s="1">
        <v>-0.004223408177495</v>
      </c>
      <c r="N230" s="1">
        <v>-9.67574214935303</v>
      </c>
      <c r="O230" s="1">
        <v>1.2902740240097</v>
      </c>
      <c r="P230" s="1">
        <v>-1.77889597415924</v>
      </c>
      <c r="Q230" s="1">
        <v>0.0104143023490906</v>
      </c>
      <c r="R230" s="1">
        <v>0.0123985102400184</v>
      </c>
      <c r="S230" s="1">
        <v>0.0406844094395638</v>
      </c>
      <c r="T230" s="1">
        <v>-9.50137519836426</v>
      </c>
      <c r="U230" s="1">
        <v>-1.37175917625427</v>
      </c>
      <c r="V230" s="1">
        <v>2.37954521179199</v>
      </c>
      <c r="W230" s="1">
        <v>0.020940326154232</v>
      </c>
      <c r="X230" s="1">
        <v>0.00931180734187365</v>
      </c>
      <c r="Y230" s="1">
        <v>-0.00752429477870464</v>
      </c>
      <c r="Z230" s="1">
        <v>-9.73432350158691</v>
      </c>
      <c r="AA230" s="1">
        <v>-1.07278263568878</v>
      </c>
      <c r="AB230" s="1">
        <v>0.498435080051422</v>
      </c>
      <c r="AC230" s="1">
        <v>0.0123508889228106</v>
      </c>
      <c r="AD230" s="1">
        <v>0.0609490089118481</v>
      </c>
      <c r="AE230" s="1">
        <v>0.0281832870095968</v>
      </c>
      <c r="AF230" s="1">
        <v>-9.04234504699707</v>
      </c>
      <c r="AG230" s="1">
        <v>-2.98542261123657</v>
      </c>
      <c r="AH230" s="1">
        <v>-1.51440918445587</v>
      </c>
      <c r="AI230" s="1">
        <v>-0.0423776470124722</v>
      </c>
      <c r="AJ230" s="1">
        <v>-0.035523422062397</v>
      </c>
      <c r="AK230" s="1">
        <v>0.00935359857976437</v>
      </c>
      <c r="AL230" s="1">
        <v>-4.00385808944702</v>
      </c>
      <c r="AM230" s="1">
        <v>3.17579293251038</v>
      </c>
      <c r="AN230" s="1">
        <v>8.38946533203125</v>
      </c>
      <c r="AO230" s="3">
        <f t="shared" si="2"/>
        <v>9.8234245</v>
      </c>
      <c r="AP230" s="1">
        <v>-0.109422527253628</v>
      </c>
      <c r="AQ230" s="1">
        <v>-0.0417530536651611</v>
      </c>
      <c r="AR230" s="1">
        <v>0.0744648352265358</v>
      </c>
      <c r="AS230" s="1">
        <v>1.652107867E9</v>
      </c>
    </row>
    <row r="231" ht="15.75" customHeight="1">
      <c r="A231" s="1">
        <v>-9.11391258239746</v>
      </c>
      <c r="B231" s="1">
        <v>-2.52598285675049</v>
      </c>
      <c r="C231" s="1">
        <v>0.185303092002869</v>
      </c>
      <c r="D231" s="1">
        <v>-0.0372502282261848</v>
      </c>
      <c r="E231" s="1">
        <v>0.00484306504949927</v>
      </c>
      <c r="F231" s="1">
        <v>-0.0305881295353174</v>
      </c>
      <c r="G231" s="1">
        <v>-3.49233031272888</v>
      </c>
      <c r="H231" s="1">
        <v>-3.65397953987122</v>
      </c>
      <c r="I231" s="1">
        <v>8.42392253875732</v>
      </c>
      <c r="J231" s="3">
        <f t="shared" si="1"/>
        <v>9.823971113</v>
      </c>
      <c r="K231" s="1">
        <v>-0.0235730819404125</v>
      </c>
      <c r="L231" s="1">
        <v>0.0066316588781774</v>
      </c>
      <c r="M231" s="1">
        <v>-0.004223408177495</v>
      </c>
      <c r="N231" s="1">
        <v>-9.67574214935303</v>
      </c>
      <c r="O231" s="1">
        <v>1.2902740240097</v>
      </c>
      <c r="P231" s="1">
        <v>-1.77889597415924</v>
      </c>
      <c r="Q231" s="1">
        <v>0.0104143023490906</v>
      </c>
      <c r="R231" s="1">
        <v>0.0123985102400184</v>
      </c>
      <c r="S231" s="1">
        <v>0.0406844094395638</v>
      </c>
      <c r="T231" s="1">
        <v>-9.50137519836426</v>
      </c>
      <c r="U231" s="1">
        <v>-1.37175917625427</v>
      </c>
      <c r="V231" s="1">
        <v>2.37954521179199</v>
      </c>
      <c r="W231" s="1">
        <v>0.020940326154232</v>
      </c>
      <c r="X231" s="1">
        <v>0.00931180734187365</v>
      </c>
      <c r="Y231" s="1">
        <v>-0.00752429477870464</v>
      </c>
      <c r="Z231" s="1">
        <v>-9.73432350158691</v>
      </c>
      <c r="AA231" s="1">
        <v>-1.07278263568878</v>
      </c>
      <c r="AB231" s="1">
        <v>0.498435080051422</v>
      </c>
      <c r="AC231" s="1">
        <v>0.0123508889228106</v>
      </c>
      <c r="AD231" s="1">
        <v>0.0609490089118481</v>
      </c>
      <c r="AE231" s="1">
        <v>0.0281832870095968</v>
      </c>
      <c r="AF231" s="1">
        <v>-9.04234504699707</v>
      </c>
      <c r="AG231" s="1">
        <v>-2.98542261123657</v>
      </c>
      <c r="AH231" s="1">
        <v>-1.51440918445587</v>
      </c>
      <c r="AI231" s="1">
        <v>-0.0423776470124722</v>
      </c>
      <c r="AJ231" s="1">
        <v>-0.035523422062397</v>
      </c>
      <c r="AK231" s="1">
        <v>0.00935359857976437</v>
      </c>
      <c r="AL231" s="1">
        <v>-4.00385808944702</v>
      </c>
      <c r="AM231" s="1">
        <v>3.17579293251038</v>
      </c>
      <c r="AN231" s="1">
        <v>8.38946533203125</v>
      </c>
      <c r="AO231" s="3">
        <f t="shared" si="2"/>
        <v>9.8234245</v>
      </c>
      <c r="AP231" s="1">
        <v>-0.109422527253628</v>
      </c>
      <c r="AQ231" s="1">
        <v>-0.0417530536651611</v>
      </c>
      <c r="AR231" s="1">
        <v>0.0744648352265358</v>
      </c>
      <c r="AS231" s="1">
        <v>1.652107867E9</v>
      </c>
    </row>
    <row r="232" ht="15.75" customHeight="1">
      <c r="A232" s="1">
        <v>-9.11391258239746</v>
      </c>
      <c r="B232" s="1">
        <v>-2.52598285675049</v>
      </c>
      <c r="C232" s="1">
        <v>0.185303092002869</v>
      </c>
      <c r="D232" s="1">
        <v>-0.0372502282261848</v>
      </c>
      <c r="E232" s="1">
        <v>0.00484306504949927</v>
      </c>
      <c r="F232" s="1">
        <v>-0.0305881295353174</v>
      </c>
      <c r="G232" s="1">
        <v>-3.49233031272888</v>
      </c>
      <c r="H232" s="1">
        <v>-3.65397953987122</v>
      </c>
      <c r="I232" s="1">
        <v>8.42392253875732</v>
      </c>
      <c r="J232" s="3">
        <f t="shared" si="1"/>
        <v>9.823971113</v>
      </c>
      <c r="K232" s="1">
        <v>-0.0235730819404125</v>
      </c>
      <c r="L232" s="1">
        <v>0.0066316588781774</v>
      </c>
      <c r="M232" s="1">
        <v>-0.004223408177495</v>
      </c>
      <c r="N232" s="1">
        <v>-9.67574214935303</v>
      </c>
      <c r="O232" s="1">
        <v>1.2902740240097</v>
      </c>
      <c r="P232" s="1">
        <v>-1.77889597415924</v>
      </c>
      <c r="Q232" s="1">
        <v>0.0104143023490906</v>
      </c>
      <c r="R232" s="1">
        <v>0.0123985102400184</v>
      </c>
      <c r="S232" s="1">
        <v>0.0406844094395638</v>
      </c>
      <c r="T232" s="1">
        <v>-9.50137519836426</v>
      </c>
      <c r="U232" s="1">
        <v>-1.37175917625427</v>
      </c>
      <c r="V232" s="1">
        <v>2.37954521179199</v>
      </c>
      <c r="W232" s="1">
        <v>0.020940326154232</v>
      </c>
      <c r="X232" s="1">
        <v>0.00931180734187365</v>
      </c>
      <c r="Y232" s="1">
        <v>-0.00752429477870464</v>
      </c>
      <c r="Z232" s="1">
        <v>-9.73432350158691</v>
      </c>
      <c r="AA232" s="1">
        <v>-1.07278263568878</v>
      </c>
      <c r="AB232" s="1">
        <v>0.498435080051422</v>
      </c>
      <c r="AC232" s="1">
        <v>0.0123508889228106</v>
      </c>
      <c r="AD232" s="1">
        <v>0.0609490089118481</v>
      </c>
      <c r="AE232" s="1">
        <v>0.0281832870095968</v>
      </c>
      <c r="AF232" s="1">
        <v>-9.04234504699707</v>
      </c>
      <c r="AG232" s="1">
        <v>-2.98542261123657</v>
      </c>
      <c r="AH232" s="1">
        <v>-1.51440918445587</v>
      </c>
      <c r="AI232" s="1">
        <v>-0.0423776470124722</v>
      </c>
      <c r="AJ232" s="1">
        <v>-0.035523422062397</v>
      </c>
      <c r="AK232" s="1">
        <v>0.00935359857976437</v>
      </c>
      <c r="AL232" s="1">
        <v>-4.00385808944702</v>
      </c>
      <c r="AM232" s="1">
        <v>3.17579293251038</v>
      </c>
      <c r="AN232" s="1">
        <v>8.38946533203125</v>
      </c>
      <c r="AO232" s="3">
        <f t="shared" si="2"/>
        <v>9.8234245</v>
      </c>
      <c r="AP232" s="1">
        <v>-0.109422527253628</v>
      </c>
      <c r="AQ232" s="1">
        <v>-0.0417530536651611</v>
      </c>
      <c r="AR232" s="1">
        <v>0.0744648352265358</v>
      </c>
      <c r="AS232" s="1">
        <v>1.652107867E9</v>
      </c>
    </row>
    <row r="233" ht="15.75" customHeight="1">
      <c r="A233" s="1">
        <v>-9.27385807037354</v>
      </c>
      <c r="B233" s="1">
        <v>-2.93718838691711</v>
      </c>
      <c r="C233" s="1">
        <v>0.578676640987396</v>
      </c>
      <c r="D233" s="1">
        <v>-0.190719708800316</v>
      </c>
      <c r="E233" s="1">
        <v>-0.0272087752819061</v>
      </c>
      <c r="F233" s="1">
        <v>-0.0430503226816654</v>
      </c>
      <c r="G233" s="1">
        <v>-3.51883053779602</v>
      </c>
      <c r="H233" s="1">
        <v>-3.64443421363831</v>
      </c>
      <c r="I233" s="1">
        <v>8.4387092590332</v>
      </c>
      <c r="J233" s="3">
        <f t="shared" si="1"/>
        <v>9.842554701</v>
      </c>
      <c r="K233" s="1">
        <v>-0.0233492292463779</v>
      </c>
      <c r="L233" s="1">
        <v>0.0242492090910673</v>
      </c>
      <c r="M233" s="1">
        <v>0.00804406497627497</v>
      </c>
      <c r="N233" s="1">
        <v>-9.66742134094238</v>
      </c>
      <c r="O233" s="1">
        <v>1.03749775886536</v>
      </c>
      <c r="P233" s="1">
        <v>-1.8062881231308</v>
      </c>
      <c r="Q233" s="1">
        <v>-0.013637151569128</v>
      </c>
      <c r="R233" s="1">
        <v>8.64413450472057E-4</v>
      </c>
      <c r="S233" s="1">
        <v>0.00975439418107271</v>
      </c>
      <c r="T233" s="1">
        <v>-9.57759284973145</v>
      </c>
      <c r="U233" s="1">
        <v>-1.52319598197937</v>
      </c>
      <c r="V233" s="1">
        <v>2.49665689468384</v>
      </c>
      <c r="W233" s="1">
        <v>0.0150927137583494</v>
      </c>
      <c r="X233" s="1">
        <v>0.0305021740496159</v>
      </c>
      <c r="Y233" s="1">
        <v>-0.0305511821061373</v>
      </c>
      <c r="Z233" s="1">
        <v>-9.69661426544189</v>
      </c>
      <c r="AA233" s="1">
        <v>-1.02568387985229</v>
      </c>
      <c r="AB233" s="1">
        <v>0.575176894664764</v>
      </c>
      <c r="AC233" s="1">
        <v>0.0339528284966946</v>
      </c>
      <c r="AD233" s="1">
        <v>0.0647409409284592</v>
      </c>
      <c r="AE233" s="1">
        <v>0.0319178514182568</v>
      </c>
      <c r="AF233" s="1">
        <v>-9.26185512542725</v>
      </c>
      <c r="AG233" s="1">
        <v>-2.79183006286621</v>
      </c>
      <c r="AH233" s="1">
        <v>-1.51701653003693</v>
      </c>
      <c r="AI233" s="1">
        <v>-0.0456339679658413</v>
      </c>
      <c r="AJ233" s="1">
        <v>-0.083750993013382</v>
      </c>
      <c r="AK233" s="1">
        <v>-0.0258408728986979</v>
      </c>
      <c r="AL233" s="1">
        <v>-4.02455759048462</v>
      </c>
      <c r="AM233" s="1">
        <v>2.81654763221741</v>
      </c>
      <c r="AN233" s="1">
        <v>8.45562553405762</v>
      </c>
      <c r="AO233" s="3">
        <f t="shared" si="2"/>
        <v>9.778936933</v>
      </c>
      <c r="AP233" s="1">
        <v>-0.0559088252484798</v>
      </c>
      <c r="AQ233" s="1">
        <v>-0.0624204613268375</v>
      </c>
      <c r="AR233" s="1">
        <v>0.0833292156457901</v>
      </c>
      <c r="AS233" s="1">
        <v>1.652107867E9</v>
      </c>
    </row>
    <row r="234" ht="15.75" customHeight="1">
      <c r="A234" s="1">
        <v>-9.27385807037354</v>
      </c>
      <c r="B234" s="1">
        <v>-2.93718838691711</v>
      </c>
      <c r="C234" s="1">
        <v>0.578676640987396</v>
      </c>
      <c r="D234" s="1">
        <v>-0.190719708800316</v>
      </c>
      <c r="E234" s="1">
        <v>-0.0272087752819061</v>
      </c>
      <c r="F234" s="1">
        <v>-0.0430503226816654</v>
      </c>
      <c r="G234" s="1">
        <v>-3.51883053779602</v>
      </c>
      <c r="H234" s="1">
        <v>-3.64443421363831</v>
      </c>
      <c r="I234" s="1">
        <v>8.4387092590332</v>
      </c>
      <c r="J234" s="3">
        <f t="shared" si="1"/>
        <v>9.842554701</v>
      </c>
      <c r="K234" s="1">
        <v>-0.0233492292463779</v>
      </c>
      <c r="L234" s="1">
        <v>0.0242492090910673</v>
      </c>
      <c r="M234" s="1">
        <v>0.00804406497627497</v>
      </c>
      <c r="N234" s="1">
        <v>-9.66742134094238</v>
      </c>
      <c r="O234" s="1">
        <v>1.03749775886536</v>
      </c>
      <c r="P234" s="1">
        <v>-1.8062881231308</v>
      </c>
      <c r="Q234" s="1">
        <v>-0.013637151569128</v>
      </c>
      <c r="R234" s="1">
        <v>8.64413450472057E-4</v>
      </c>
      <c r="S234" s="1">
        <v>0.00975439418107271</v>
      </c>
      <c r="T234" s="1">
        <v>-9.57759284973145</v>
      </c>
      <c r="U234" s="1">
        <v>-1.52319598197937</v>
      </c>
      <c r="V234" s="1">
        <v>2.49665689468384</v>
      </c>
      <c r="W234" s="1">
        <v>0.0150927137583494</v>
      </c>
      <c r="X234" s="1">
        <v>0.0305021740496159</v>
      </c>
      <c r="Y234" s="1">
        <v>-0.0305511821061373</v>
      </c>
      <c r="Z234" s="1">
        <v>-9.69661426544189</v>
      </c>
      <c r="AA234" s="1">
        <v>-1.02568387985229</v>
      </c>
      <c r="AB234" s="1">
        <v>0.575176894664764</v>
      </c>
      <c r="AC234" s="1">
        <v>0.0339528284966946</v>
      </c>
      <c r="AD234" s="1">
        <v>0.0647409409284592</v>
      </c>
      <c r="AE234" s="1">
        <v>0.0319178514182568</v>
      </c>
      <c r="AF234" s="1">
        <v>-9.26185512542725</v>
      </c>
      <c r="AG234" s="1">
        <v>-2.79183006286621</v>
      </c>
      <c r="AH234" s="1">
        <v>-1.51701653003693</v>
      </c>
      <c r="AI234" s="1">
        <v>-0.0456339679658413</v>
      </c>
      <c r="AJ234" s="1">
        <v>-0.083750993013382</v>
      </c>
      <c r="AK234" s="1">
        <v>-0.0258408728986979</v>
      </c>
      <c r="AL234" s="1">
        <v>-4.02455759048462</v>
      </c>
      <c r="AM234" s="1">
        <v>2.81654763221741</v>
      </c>
      <c r="AN234" s="1">
        <v>8.45562553405762</v>
      </c>
      <c r="AO234" s="3">
        <f t="shared" si="2"/>
        <v>9.778936933</v>
      </c>
      <c r="AP234" s="1">
        <v>-0.0559088252484798</v>
      </c>
      <c r="AQ234" s="1">
        <v>-0.0624204613268375</v>
      </c>
      <c r="AR234" s="1">
        <v>0.0833292156457901</v>
      </c>
      <c r="AS234" s="1">
        <v>1.652107867E9</v>
      </c>
    </row>
    <row r="235" ht="15.75" customHeight="1">
      <c r="A235" s="1">
        <v>-8.85921192169189</v>
      </c>
      <c r="B235" s="1">
        <v>-3.3475239276886</v>
      </c>
      <c r="C235" s="1">
        <v>0.447547674179077</v>
      </c>
      <c r="D235" s="1">
        <v>-0.232597261667252</v>
      </c>
      <c r="E235" s="1">
        <v>-0.0392295122146606</v>
      </c>
      <c r="F235" s="1">
        <v>-0.0501765124499798</v>
      </c>
      <c r="G235" s="1">
        <v>-3.58170604705811</v>
      </c>
      <c r="H235" s="1">
        <v>-3.62555122375488</v>
      </c>
      <c r="I235" s="1">
        <v>8.49951839447021</v>
      </c>
      <c r="J235" s="3">
        <f t="shared" si="1"/>
        <v>9.910350792</v>
      </c>
      <c r="K235" s="1">
        <v>-0.0393605008721352</v>
      </c>
      <c r="L235" s="1">
        <v>0.0567667596042156</v>
      </c>
      <c r="M235" s="1">
        <v>-0.00510172173380852</v>
      </c>
      <c r="N235" s="1">
        <v>-9.77295780181885</v>
      </c>
      <c r="O235" s="1">
        <v>0.910648941993713</v>
      </c>
      <c r="P235" s="1">
        <v>-1.81501424312592</v>
      </c>
      <c r="Q235" s="1">
        <v>0.0339482612907887</v>
      </c>
      <c r="R235" s="1">
        <v>0.0137081071734428</v>
      </c>
      <c r="S235" s="1">
        <v>0.0269444715231657</v>
      </c>
      <c r="T235" s="1">
        <v>-9.65910816192627</v>
      </c>
      <c r="U235" s="1">
        <v>-1.72046041488647</v>
      </c>
      <c r="V235" s="1">
        <v>2.46836161613464</v>
      </c>
      <c r="W235" s="1">
        <v>0.0252949260175228</v>
      </c>
      <c r="X235" s="1">
        <v>0.0305658373981714</v>
      </c>
      <c r="Y235" s="1">
        <v>-0.0535895079374313</v>
      </c>
      <c r="Z235" s="1">
        <v>-9.66816234588623</v>
      </c>
      <c r="AA235" s="1">
        <v>-1.03362500667572</v>
      </c>
      <c r="AB235" s="1">
        <v>0.625786900520325</v>
      </c>
      <c r="AC235" s="1">
        <v>-0.00176097720395774</v>
      </c>
      <c r="AD235" s="1">
        <v>0.090442456305027</v>
      </c>
      <c r="AE235" s="1">
        <v>0.0409268289804459</v>
      </c>
      <c r="AF235" s="1">
        <v>-9.31742095947266</v>
      </c>
      <c r="AG235" s="1">
        <v>-2.66326832771301</v>
      </c>
      <c r="AH235" s="1">
        <v>-1.47569406032562</v>
      </c>
      <c r="AI235" s="1">
        <v>0.0578362494707108</v>
      </c>
      <c r="AJ235" s="1">
        <v>-0.136187255382538</v>
      </c>
      <c r="AK235" s="1">
        <v>-0.0177178885787725</v>
      </c>
      <c r="AL235" s="1">
        <v>-4.15792751312256</v>
      </c>
      <c r="AM235" s="1">
        <v>2.60172510147095</v>
      </c>
      <c r="AN235" s="1">
        <v>8.66803741455078</v>
      </c>
      <c r="AO235" s="3">
        <f t="shared" si="2"/>
        <v>9.959528469</v>
      </c>
      <c r="AP235" s="1">
        <v>0.0309971086680889</v>
      </c>
      <c r="AQ235" s="1">
        <v>-0.0825613811612129</v>
      </c>
      <c r="AR235" s="1">
        <v>0.163935750722885</v>
      </c>
      <c r="AS235" s="1">
        <v>1.652107867E9</v>
      </c>
    </row>
    <row r="236" ht="15.75" customHeight="1">
      <c r="A236" s="1">
        <v>-8.85921192169189</v>
      </c>
      <c r="B236" s="1">
        <v>-3.3475239276886</v>
      </c>
      <c r="C236" s="1">
        <v>0.447547674179077</v>
      </c>
      <c r="D236" s="1">
        <v>-0.232597261667252</v>
      </c>
      <c r="E236" s="1">
        <v>-0.0392295122146606</v>
      </c>
      <c r="F236" s="1">
        <v>-0.0501765124499798</v>
      </c>
      <c r="G236" s="1">
        <v>-3.58170604705811</v>
      </c>
      <c r="H236" s="1">
        <v>-3.62555122375488</v>
      </c>
      <c r="I236" s="1">
        <v>8.49951839447021</v>
      </c>
      <c r="J236" s="3">
        <f t="shared" si="1"/>
        <v>9.910350792</v>
      </c>
      <c r="K236" s="1">
        <v>-0.0393605008721352</v>
      </c>
      <c r="L236" s="1">
        <v>0.0567667596042156</v>
      </c>
      <c r="M236" s="1">
        <v>-0.00510172173380852</v>
      </c>
      <c r="N236" s="1">
        <v>-9.77295780181885</v>
      </c>
      <c r="O236" s="1">
        <v>0.910648941993713</v>
      </c>
      <c r="P236" s="1">
        <v>-1.81501424312592</v>
      </c>
      <c r="Q236" s="1">
        <v>0.0339482612907887</v>
      </c>
      <c r="R236" s="1">
        <v>0.0137081071734428</v>
      </c>
      <c r="S236" s="1">
        <v>0.0269444715231657</v>
      </c>
      <c r="T236" s="1">
        <v>-9.65910816192627</v>
      </c>
      <c r="U236" s="1">
        <v>-1.72046041488647</v>
      </c>
      <c r="V236" s="1">
        <v>2.46836161613464</v>
      </c>
      <c r="W236" s="1">
        <v>0.0252949260175228</v>
      </c>
      <c r="X236" s="1">
        <v>0.0305658373981714</v>
      </c>
      <c r="Y236" s="1">
        <v>-0.0535895079374313</v>
      </c>
      <c r="Z236" s="1">
        <v>-9.66816234588623</v>
      </c>
      <c r="AA236" s="1">
        <v>-1.03362500667572</v>
      </c>
      <c r="AB236" s="1">
        <v>0.625786900520325</v>
      </c>
      <c r="AC236" s="1">
        <v>-0.00176097720395774</v>
      </c>
      <c r="AD236" s="1">
        <v>0.090442456305027</v>
      </c>
      <c r="AE236" s="1">
        <v>0.0409268289804459</v>
      </c>
      <c r="AF236" s="1">
        <v>-9.31742095947266</v>
      </c>
      <c r="AG236" s="1">
        <v>-2.66326832771301</v>
      </c>
      <c r="AH236" s="1">
        <v>-1.47569406032562</v>
      </c>
      <c r="AI236" s="1">
        <v>0.0578362494707108</v>
      </c>
      <c r="AJ236" s="1">
        <v>-0.136187255382538</v>
      </c>
      <c r="AK236" s="1">
        <v>-0.0177178885787725</v>
      </c>
      <c r="AL236" s="1">
        <v>-4.15792751312256</v>
      </c>
      <c r="AM236" s="1">
        <v>2.60172510147095</v>
      </c>
      <c r="AN236" s="1">
        <v>8.66803741455078</v>
      </c>
      <c r="AO236" s="3">
        <f t="shared" si="2"/>
        <v>9.959528469</v>
      </c>
      <c r="AP236" s="1">
        <v>0.0309971086680889</v>
      </c>
      <c r="AQ236" s="1">
        <v>-0.0825613811612129</v>
      </c>
      <c r="AR236" s="1">
        <v>0.163935750722885</v>
      </c>
      <c r="AS236" s="1">
        <v>1.652107867E9</v>
      </c>
    </row>
    <row r="237" ht="15.75" customHeight="1">
      <c r="A237" s="1">
        <v>-8.64672565460205</v>
      </c>
      <c r="B237" s="1">
        <v>-3.88838362693787</v>
      </c>
      <c r="C237" s="1">
        <v>-0.351080507040024</v>
      </c>
      <c r="D237" s="1">
        <v>-0.164962157607079</v>
      </c>
      <c r="E237" s="1">
        <v>-8.3916774019599E-4</v>
      </c>
      <c r="F237" s="1">
        <v>-0.0767847523093224</v>
      </c>
      <c r="G237" s="1">
        <v>-4.02393913269043</v>
      </c>
      <c r="H237" s="1">
        <v>-3.49092960357666</v>
      </c>
      <c r="I237" s="1">
        <v>8.61900520324707</v>
      </c>
      <c r="J237" s="3">
        <f t="shared" si="1"/>
        <v>10.13241957</v>
      </c>
      <c r="K237" s="1">
        <v>-0.0756981074810028</v>
      </c>
      <c r="L237" s="1">
        <v>0.0463845208287239</v>
      </c>
      <c r="M237" s="1">
        <v>-0.0514953397214413</v>
      </c>
      <c r="N237" s="1">
        <v>-9.56682014465332</v>
      </c>
      <c r="O237" s="1">
        <v>0.975708603858948</v>
      </c>
      <c r="P237" s="1">
        <v>-1.571049451828</v>
      </c>
      <c r="Q237" s="1">
        <v>-0.00921192392706871</v>
      </c>
      <c r="R237" s="1">
        <v>0.0391891486942768</v>
      </c>
      <c r="S237" s="1">
        <v>-0.0233036894351244</v>
      </c>
      <c r="T237" s="1">
        <v>-9.66848373413086</v>
      </c>
      <c r="U237" s="1">
        <v>-1.74447298049927</v>
      </c>
      <c r="V237" s="1">
        <v>2.51958799362183</v>
      </c>
      <c r="W237" s="1">
        <v>0.0323170199990273</v>
      </c>
      <c r="X237" s="1">
        <v>0.102240495383739</v>
      </c>
      <c r="Y237" s="1">
        <v>-0.126243427395821</v>
      </c>
      <c r="Z237" s="1">
        <v>-9.03610897064209</v>
      </c>
      <c r="AA237" s="1">
        <v>-1.64159464836121</v>
      </c>
      <c r="AB237" s="1">
        <v>0.243643090128899</v>
      </c>
      <c r="AC237" s="1">
        <v>-0.108275085687637</v>
      </c>
      <c r="AD237" s="1">
        <v>0.133960381150246</v>
      </c>
      <c r="AE237" s="1">
        <v>0.104772254824638</v>
      </c>
      <c r="AF237" s="1">
        <v>-9.19321441650391</v>
      </c>
      <c r="AG237" s="1">
        <v>-2.83209609985352</v>
      </c>
      <c r="AH237" s="1">
        <v>-1.40898525714874</v>
      </c>
      <c r="AI237" s="1">
        <v>0.145459815859795</v>
      </c>
      <c r="AJ237" s="1">
        <v>-0.242110848426819</v>
      </c>
      <c r="AK237" s="1">
        <v>-0.0525322593748569</v>
      </c>
      <c r="AL237" s="1">
        <v>-4.58949708938599</v>
      </c>
      <c r="AM237" s="1">
        <v>2.36179494857788</v>
      </c>
      <c r="AN237" s="1">
        <v>8.61675834655762</v>
      </c>
      <c r="AO237" s="3">
        <f t="shared" si="2"/>
        <v>10.04440557</v>
      </c>
      <c r="AP237" s="1">
        <v>0.180164232850075</v>
      </c>
      <c r="AQ237" s="1">
        <v>-0.129497557878494</v>
      </c>
      <c r="AR237" s="1">
        <v>0.302528440952301</v>
      </c>
      <c r="AS237" s="1">
        <v>1.652107867E9</v>
      </c>
    </row>
    <row r="238" ht="15.75" customHeight="1">
      <c r="A238" s="1">
        <v>-8.64672565460205</v>
      </c>
      <c r="B238" s="1">
        <v>-3.88838362693787</v>
      </c>
      <c r="C238" s="1">
        <v>-0.351080507040024</v>
      </c>
      <c r="D238" s="1">
        <v>-0.164962157607079</v>
      </c>
      <c r="E238" s="1">
        <v>-8.3916774019599E-4</v>
      </c>
      <c r="F238" s="1">
        <v>-0.0767847523093224</v>
      </c>
      <c r="G238" s="1">
        <v>-4.02393913269043</v>
      </c>
      <c r="H238" s="1">
        <v>-3.49092960357666</v>
      </c>
      <c r="I238" s="1">
        <v>8.61900520324707</v>
      </c>
      <c r="J238" s="3">
        <f t="shared" si="1"/>
        <v>10.13241957</v>
      </c>
      <c r="K238" s="1">
        <v>-0.0756981074810028</v>
      </c>
      <c r="L238" s="1">
        <v>0.0463845208287239</v>
      </c>
      <c r="M238" s="1">
        <v>-0.0514953397214413</v>
      </c>
      <c r="N238" s="1">
        <v>-9.56682014465332</v>
      </c>
      <c r="O238" s="1">
        <v>0.975708603858948</v>
      </c>
      <c r="P238" s="1">
        <v>-1.571049451828</v>
      </c>
      <c r="Q238" s="1">
        <v>-0.00921192392706871</v>
      </c>
      <c r="R238" s="1">
        <v>0.0391891486942768</v>
      </c>
      <c r="S238" s="1">
        <v>-0.0233036894351244</v>
      </c>
      <c r="T238" s="1">
        <v>-9.66848373413086</v>
      </c>
      <c r="U238" s="1">
        <v>-1.74447298049927</v>
      </c>
      <c r="V238" s="1">
        <v>2.51958799362183</v>
      </c>
      <c r="W238" s="1">
        <v>0.0323170199990273</v>
      </c>
      <c r="X238" s="1">
        <v>0.102240495383739</v>
      </c>
      <c r="Y238" s="1">
        <v>-0.126243427395821</v>
      </c>
      <c r="Z238" s="1">
        <v>-9.03610897064209</v>
      </c>
      <c r="AA238" s="1">
        <v>-1.64159464836121</v>
      </c>
      <c r="AB238" s="1">
        <v>0.243643090128899</v>
      </c>
      <c r="AC238" s="1">
        <v>-0.108275085687637</v>
      </c>
      <c r="AD238" s="1">
        <v>0.133960381150246</v>
      </c>
      <c r="AE238" s="1">
        <v>0.104772254824638</v>
      </c>
      <c r="AF238" s="1">
        <v>-9.19321441650391</v>
      </c>
      <c r="AG238" s="1">
        <v>-2.83209609985352</v>
      </c>
      <c r="AH238" s="1">
        <v>-1.40898525714874</v>
      </c>
      <c r="AI238" s="1">
        <v>0.145459815859795</v>
      </c>
      <c r="AJ238" s="1">
        <v>-0.242110848426819</v>
      </c>
      <c r="AK238" s="1">
        <v>-0.0525322593748569</v>
      </c>
      <c r="AL238" s="1">
        <v>-4.58949708938599</v>
      </c>
      <c r="AM238" s="1">
        <v>2.36179494857788</v>
      </c>
      <c r="AN238" s="1">
        <v>8.61675834655762</v>
      </c>
      <c r="AO238" s="3">
        <f t="shared" si="2"/>
        <v>10.04440557</v>
      </c>
      <c r="AP238" s="1">
        <v>0.180164232850075</v>
      </c>
      <c r="AQ238" s="1">
        <v>-0.129497557878494</v>
      </c>
      <c r="AR238" s="1">
        <v>0.302528440952301</v>
      </c>
      <c r="AS238" s="1">
        <v>1.652107867E9</v>
      </c>
    </row>
    <row r="239" ht="15.75" customHeight="1">
      <c r="A239" s="1">
        <v>-8.64672565460205</v>
      </c>
      <c r="B239" s="1">
        <v>-3.88838362693787</v>
      </c>
      <c r="C239" s="1">
        <v>-0.351080507040024</v>
      </c>
      <c r="D239" s="1">
        <v>-0.164962157607079</v>
      </c>
      <c r="E239" s="1">
        <v>-8.3916774019599E-4</v>
      </c>
      <c r="F239" s="1">
        <v>-0.0767847523093224</v>
      </c>
      <c r="G239" s="1">
        <v>-4.02393913269043</v>
      </c>
      <c r="H239" s="1">
        <v>-3.49092960357666</v>
      </c>
      <c r="I239" s="1">
        <v>8.61900520324707</v>
      </c>
      <c r="J239" s="3">
        <f t="shared" si="1"/>
        <v>10.13241957</v>
      </c>
      <c r="K239" s="1">
        <v>-0.0756981074810028</v>
      </c>
      <c r="L239" s="1">
        <v>0.0463845208287239</v>
      </c>
      <c r="M239" s="1">
        <v>-0.0514953397214413</v>
      </c>
      <c r="N239" s="1">
        <v>-9.56682014465332</v>
      </c>
      <c r="O239" s="1">
        <v>0.975708603858948</v>
      </c>
      <c r="P239" s="1">
        <v>-1.571049451828</v>
      </c>
      <c r="Q239" s="1">
        <v>-0.00921192392706871</v>
      </c>
      <c r="R239" s="1">
        <v>0.0391891486942768</v>
      </c>
      <c r="S239" s="1">
        <v>-0.0233036894351244</v>
      </c>
      <c r="T239" s="1">
        <v>-9.66848373413086</v>
      </c>
      <c r="U239" s="1">
        <v>-1.74447298049927</v>
      </c>
      <c r="V239" s="1">
        <v>2.51958799362183</v>
      </c>
      <c r="W239" s="1">
        <v>0.0323170199990273</v>
      </c>
      <c r="X239" s="1">
        <v>0.102240495383739</v>
      </c>
      <c r="Y239" s="1">
        <v>-0.126243427395821</v>
      </c>
      <c r="Z239" s="1">
        <v>-9.03610897064209</v>
      </c>
      <c r="AA239" s="1">
        <v>-1.64159464836121</v>
      </c>
      <c r="AB239" s="1">
        <v>0.243643090128899</v>
      </c>
      <c r="AC239" s="1">
        <v>-0.108275085687637</v>
      </c>
      <c r="AD239" s="1">
        <v>0.133960381150246</v>
      </c>
      <c r="AE239" s="1">
        <v>0.104772254824638</v>
      </c>
      <c r="AF239" s="1">
        <v>-9.19321441650391</v>
      </c>
      <c r="AG239" s="1">
        <v>-2.83209609985352</v>
      </c>
      <c r="AH239" s="1">
        <v>-1.40898525714874</v>
      </c>
      <c r="AI239" s="1">
        <v>0.145459815859795</v>
      </c>
      <c r="AJ239" s="1">
        <v>-0.242110848426819</v>
      </c>
      <c r="AK239" s="1">
        <v>-0.0525322593748569</v>
      </c>
      <c r="AL239" s="1">
        <v>-4.58949708938599</v>
      </c>
      <c r="AM239" s="1">
        <v>2.36179494857788</v>
      </c>
      <c r="AN239" s="1">
        <v>8.61675834655762</v>
      </c>
      <c r="AO239" s="3">
        <f t="shared" si="2"/>
        <v>10.04440557</v>
      </c>
      <c r="AP239" s="1">
        <v>0.180164232850075</v>
      </c>
      <c r="AQ239" s="1">
        <v>-0.129497557878494</v>
      </c>
      <c r="AR239" s="1">
        <v>0.302528440952301</v>
      </c>
      <c r="AS239" s="1">
        <v>1.652107867E9</v>
      </c>
    </row>
    <row r="240" ht="15.75" customHeight="1">
      <c r="A240" s="1">
        <v>-9.52697944641113</v>
      </c>
      <c r="B240" s="1">
        <v>-3.6482982635498</v>
      </c>
      <c r="C240" s="1">
        <v>-0.887071788311005</v>
      </c>
      <c r="D240" s="1">
        <v>0.202514037489891</v>
      </c>
      <c r="E240" s="1">
        <v>-0.0146248210221529</v>
      </c>
      <c r="F240" s="1">
        <v>-0.161665320396423</v>
      </c>
      <c r="G240" s="1">
        <v>-3.66384601593018</v>
      </c>
      <c r="H240" s="1">
        <v>-3.91148972511292</v>
      </c>
      <c r="I240" s="1">
        <v>8.45317935943604</v>
      </c>
      <c r="J240" s="3">
        <f t="shared" si="1"/>
        <v>10.008984</v>
      </c>
      <c r="K240" s="1">
        <v>-0.0679243877530098</v>
      </c>
      <c r="L240" s="1">
        <v>-0.0568830296397209</v>
      </c>
      <c r="M240" s="1">
        <v>-0.118140496313572</v>
      </c>
      <c r="N240" s="1">
        <v>-9.28150844573975</v>
      </c>
      <c r="O240" s="1">
        <v>1.01723527908325</v>
      </c>
      <c r="P240" s="1">
        <v>-0.348492354154587</v>
      </c>
      <c r="Q240" s="1">
        <v>-0.127196997404099</v>
      </c>
      <c r="R240" s="1">
        <v>-0.0504414774477482</v>
      </c>
      <c r="S240" s="1">
        <v>-0.115913614630699</v>
      </c>
      <c r="T240" s="1">
        <v>-9.45810604095459</v>
      </c>
      <c r="U240" s="1">
        <v>-1.61437129974365</v>
      </c>
      <c r="V240" s="1">
        <v>2.88185787200928</v>
      </c>
      <c r="W240" s="1">
        <v>0.0223230887204409</v>
      </c>
      <c r="X240" s="1">
        <v>-0.00722475908696652</v>
      </c>
      <c r="Y240" s="1">
        <v>-0.101632557809353</v>
      </c>
      <c r="Z240" s="1">
        <v>-8.60679244995117</v>
      </c>
      <c r="AA240" s="1">
        <v>-2.58062982559204</v>
      </c>
      <c r="AB240" s="1">
        <v>0.237737044692039</v>
      </c>
      <c r="AC240" s="1">
        <v>-0.197356730699539</v>
      </c>
      <c r="AD240" s="1">
        <v>0.146942511200905</v>
      </c>
      <c r="AE240" s="1">
        <v>0.282335728406906</v>
      </c>
      <c r="AF240" s="1">
        <v>-9.72367095947266</v>
      </c>
      <c r="AG240" s="1">
        <v>-3.14036822319031</v>
      </c>
      <c r="AH240" s="1">
        <v>-1.14765048027039</v>
      </c>
      <c r="AI240" s="1">
        <v>0.301455587148666</v>
      </c>
      <c r="AJ240" s="1">
        <v>-0.298050463199615</v>
      </c>
      <c r="AK240" s="1">
        <v>0.0513688176870346</v>
      </c>
      <c r="AL240" s="1">
        <v>-4.05169439315796</v>
      </c>
      <c r="AM240" s="1">
        <v>3.1010594367981</v>
      </c>
      <c r="AN240" s="1">
        <v>8.33019542694092</v>
      </c>
      <c r="AO240" s="3">
        <f t="shared" si="2"/>
        <v>9.768569646</v>
      </c>
      <c r="AP240" s="1">
        <v>0.312576740980148</v>
      </c>
      <c r="AQ240" s="1">
        <v>-0.174489408731461</v>
      </c>
      <c r="AR240" s="1">
        <v>0.386061638593674</v>
      </c>
      <c r="AS240" s="1">
        <v>1.652107867E9</v>
      </c>
    </row>
    <row r="241" ht="15.75" customHeight="1">
      <c r="A241" s="1">
        <v>-10.1015272140503</v>
      </c>
      <c r="B241" s="1">
        <v>-3.45331120491028</v>
      </c>
      <c r="C241" s="1">
        <v>-0.895343244075775</v>
      </c>
      <c r="D241" s="1">
        <v>0.344929873943329</v>
      </c>
      <c r="E241" s="1">
        <v>-0.0456399582326412</v>
      </c>
      <c r="F241" s="1">
        <v>-0.108739718794823</v>
      </c>
      <c r="G241" s="1">
        <v>-3.26288485527039</v>
      </c>
      <c r="H241" s="1">
        <v>-4.02731466293335</v>
      </c>
      <c r="I241" s="1">
        <v>8.39420223236084</v>
      </c>
      <c r="J241" s="3">
        <f t="shared" si="1"/>
        <v>9.865511243</v>
      </c>
      <c r="K241" s="1">
        <v>0.02420724183321</v>
      </c>
      <c r="L241" s="1">
        <v>-0.0258912835270166</v>
      </c>
      <c r="M241" s="1">
        <v>-0.0811888799071312</v>
      </c>
      <c r="N241" s="1">
        <v>-9.80941963195801</v>
      </c>
      <c r="O241" s="1">
        <v>0.644804358482361</v>
      </c>
      <c r="P241" s="1">
        <v>-0.856483995914459</v>
      </c>
      <c r="Q241" s="1">
        <v>-0.23228332400322</v>
      </c>
      <c r="R241" s="1">
        <v>-0.184512227773666</v>
      </c>
      <c r="S241" s="1">
        <v>-0.259017318487167</v>
      </c>
      <c r="T241" s="1">
        <v>-9.53814601898193</v>
      </c>
      <c r="U241" s="1">
        <v>-1.76850724220276</v>
      </c>
      <c r="V241" s="1">
        <v>2.63545656204224</v>
      </c>
      <c r="W241" s="1">
        <v>-0.0249289218336344</v>
      </c>
      <c r="X241" s="1">
        <v>-0.186478510499001</v>
      </c>
      <c r="Y241" s="1">
        <v>-0.0539609342813492</v>
      </c>
      <c r="Z241" s="1">
        <v>-9.71902370452881</v>
      </c>
      <c r="AA241" s="1">
        <v>-2.98481583595276</v>
      </c>
      <c r="AB241" s="1">
        <v>0.10694931447506</v>
      </c>
      <c r="AC241" s="1">
        <v>-0.140183135867119</v>
      </c>
      <c r="AD241" s="1">
        <v>0.150788694620132</v>
      </c>
      <c r="AE241" s="1">
        <v>0.309713333845139</v>
      </c>
      <c r="AF241" s="1">
        <v>-10.6555986404419</v>
      </c>
      <c r="AG241" s="1">
        <v>-3.21386027336121</v>
      </c>
      <c r="AH241" s="1">
        <v>-1.66176629066467</v>
      </c>
      <c r="AI241" s="1">
        <v>0.566191494464874</v>
      </c>
      <c r="AJ241" s="1">
        <v>-0.382515966892242</v>
      </c>
      <c r="AK241" s="1">
        <v>0.224117264151573</v>
      </c>
      <c r="AL241" s="1">
        <v>-2.71670436859131</v>
      </c>
      <c r="AM241" s="1">
        <v>4.16754293441772</v>
      </c>
      <c r="AN241" s="1">
        <v>8.28768634796143</v>
      </c>
      <c r="AO241" s="3">
        <f t="shared" si="2"/>
        <v>9.666159617</v>
      </c>
      <c r="AP241" s="1">
        <v>0.192429050803185</v>
      </c>
      <c r="AQ241" s="1">
        <v>-0.0602370835840702</v>
      </c>
      <c r="AR241" s="1">
        <v>0.137375235557556</v>
      </c>
      <c r="AS241" s="1">
        <v>1.652107867E9</v>
      </c>
    </row>
    <row r="242" ht="15.75" customHeight="1">
      <c r="A242" s="1">
        <v>-10.1015272140503</v>
      </c>
      <c r="B242" s="1">
        <v>-3.45331120491028</v>
      </c>
      <c r="C242" s="1">
        <v>-0.895343244075775</v>
      </c>
      <c r="D242" s="1">
        <v>0.344929873943329</v>
      </c>
      <c r="E242" s="1">
        <v>-0.0456399582326412</v>
      </c>
      <c r="F242" s="1">
        <v>-0.108739718794823</v>
      </c>
      <c r="G242" s="1">
        <v>-3.26288485527039</v>
      </c>
      <c r="H242" s="1">
        <v>-4.02731466293335</v>
      </c>
      <c r="I242" s="1">
        <v>8.39420223236084</v>
      </c>
      <c r="J242" s="3">
        <f t="shared" si="1"/>
        <v>9.865511243</v>
      </c>
      <c r="K242" s="1">
        <v>0.02420724183321</v>
      </c>
      <c r="L242" s="1">
        <v>-0.0258912835270166</v>
      </c>
      <c r="M242" s="1">
        <v>-0.0811888799071312</v>
      </c>
      <c r="N242" s="1">
        <v>-9.80941963195801</v>
      </c>
      <c r="O242" s="1">
        <v>0.644804358482361</v>
      </c>
      <c r="P242" s="1">
        <v>-0.856483995914459</v>
      </c>
      <c r="Q242" s="1">
        <v>-0.23228332400322</v>
      </c>
      <c r="R242" s="1">
        <v>-0.184512227773666</v>
      </c>
      <c r="S242" s="1">
        <v>-0.259017318487167</v>
      </c>
      <c r="T242" s="1">
        <v>-9.53814601898193</v>
      </c>
      <c r="U242" s="1">
        <v>-1.76850724220276</v>
      </c>
      <c r="V242" s="1">
        <v>2.63545656204224</v>
      </c>
      <c r="W242" s="1">
        <v>-0.0249289218336344</v>
      </c>
      <c r="X242" s="1">
        <v>-0.186478510499001</v>
      </c>
      <c r="Y242" s="1">
        <v>-0.0539609342813492</v>
      </c>
      <c r="Z242" s="1">
        <v>-9.71902370452881</v>
      </c>
      <c r="AA242" s="1">
        <v>-2.98481583595276</v>
      </c>
      <c r="AB242" s="1">
        <v>0.10694931447506</v>
      </c>
      <c r="AC242" s="1">
        <v>-0.140183135867119</v>
      </c>
      <c r="AD242" s="1">
        <v>0.150788694620132</v>
      </c>
      <c r="AE242" s="1">
        <v>0.309713333845139</v>
      </c>
      <c r="AF242" s="1">
        <v>-10.6555986404419</v>
      </c>
      <c r="AG242" s="1">
        <v>-3.21386027336121</v>
      </c>
      <c r="AH242" s="1">
        <v>-1.66176629066467</v>
      </c>
      <c r="AI242" s="1">
        <v>0.566191494464874</v>
      </c>
      <c r="AJ242" s="1">
        <v>-0.382515966892242</v>
      </c>
      <c r="AK242" s="1">
        <v>0.224117264151573</v>
      </c>
      <c r="AL242" s="1">
        <v>-2.71670436859131</v>
      </c>
      <c r="AM242" s="1">
        <v>4.16754293441772</v>
      </c>
      <c r="AN242" s="1">
        <v>8.28768634796143</v>
      </c>
      <c r="AO242" s="3">
        <f t="shared" si="2"/>
        <v>9.666159617</v>
      </c>
      <c r="AP242" s="1">
        <v>0.192429050803185</v>
      </c>
      <c r="AQ242" s="1">
        <v>-0.0602370835840702</v>
      </c>
      <c r="AR242" s="1">
        <v>0.137375235557556</v>
      </c>
      <c r="AS242" s="1">
        <v>1.652107867E9</v>
      </c>
    </row>
    <row r="243" ht="15.75" customHeight="1">
      <c r="A243" s="1">
        <v>-9.17155742645264</v>
      </c>
      <c r="B243" s="1">
        <v>-4.41267490386963</v>
      </c>
      <c r="C243" s="1">
        <v>-0.552852213382721</v>
      </c>
      <c r="D243" s="1">
        <v>0.231519341468811</v>
      </c>
      <c r="E243" s="1">
        <v>-0.12409982085228</v>
      </c>
      <c r="F243" s="1">
        <v>-0.106809236109257</v>
      </c>
      <c r="G243" s="1">
        <v>-3.5725154876709</v>
      </c>
      <c r="H243" s="1">
        <v>-4.0713152885437</v>
      </c>
      <c r="I243" s="1">
        <v>8.3790225982666</v>
      </c>
      <c r="J243" s="3">
        <f t="shared" si="1"/>
        <v>9.977298973</v>
      </c>
      <c r="K243" s="1">
        <v>0.103461734950542</v>
      </c>
      <c r="L243" s="1">
        <v>-0.0137725342065096</v>
      </c>
      <c r="M243" s="1">
        <v>-0.0686359331011772</v>
      </c>
      <c r="N243" s="1">
        <v>-9.5933256149292</v>
      </c>
      <c r="O243" s="1">
        <v>0.399668872356415</v>
      </c>
      <c r="P243" s="1">
        <v>-2.00673580169678</v>
      </c>
      <c r="Q243" s="1">
        <v>-0.249964773654938</v>
      </c>
      <c r="R243" s="1">
        <v>-0.00123221904505044</v>
      </c>
      <c r="S243" s="1">
        <v>-0.337264955043793</v>
      </c>
      <c r="T243" s="1">
        <v>-9.66472625732422</v>
      </c>
      <c r="U243" s="1">
        <v>-1.845778465271</v>
      </c>
      <c r="V243" s="1">
        <v>2.20523118972778</v>
      </c>
      <c r="W243" s="1">
        <v>-0.0879577845335007</v>
      </c>
      <c r="X243" s="1">
        <v>-0.145171210169792</v>
      </c>
      <c r="Y243" s="1">
        <v>-0.0219536982476711</v>
      </c>
      <c r="Z243" s="1">
        <v>-9.75739002227783</v>
      </c>
      <c r="AA243" s="1">
        <v>-2.09297895431519</v>
      </c>
      <c r="AB243" s="1">
        <v>0.0780244544148445</v>
      </c>
      <c r="AC243" s="1">
        <v>0.0737097561359405</v>
      </c>
      <c r="AD243" s="1">
        <v>0.156606823205948</v>
      </c>
      <c r="AE243" s="1">
        <v>0.332568138837814</v>
      </c>
      <c r="AF243" s="1">
        <v>-9.05319690704346</v>
      </c>
      <c r="AG243" s="1">
        <v>-2.46857333183289</v>
      </c>
      <c r="AH243" s="1">
        <v>-2.50282192230225</v>
      </c>
      <c r="AI243" s="1">
        <v>0.7456836104393</v>
      </c>
      <c r="AJ243" s="1">
        <v>-0.234981581568718</v>
      </c>
      <c r="AK243" s="1">
        <v>0.239366233348846</v>
      </c>
      <c r="AL243" s="1">
        <v>-4.26466703414917</v>
      </c>
      <c r="AM243" s="1">
        <v>3.19712567329407</v>
      </c>
      <c r="AN243" s="1">
        <v>8.57128524780273</v>
      </c>
      <c r="AO243" s="3">
        <f t="shared" si="2"/>
        <v>10.0933606</v>
      </c>
      <c r="AP243" s="1">
        <v>0.26340389251709</v>
      </c>
      <c r="AQ243" s="1">
        <v>-0.0439763106405735</v>
      </c>
      <c r="AR243" s="1">
        <v>0.202480733394623</v>
      </c>
      <c r="AS243" s="1">
        <v>1.652107867E9</v>
      </c>
    </row>
    <row r="244" ht="15.75" customHeight="1">
      <c r="A244" s="1">
        <v>-9.17155742645264</v>
      </c>
      <c r="B244" s="1">
        <v>-4.41267490386963</v>
      </c>
      <c r="C244" s="1">
        <v>-0.552852213382721</v>
      </c>
      <c r="D244" s="1">
        <v>0.231519341468811</v>
      </c>
      <c r="E244" s="1">
        <v>-0.12409982085228</v>
      </c>
      <c r="F244" s="1">
        <v>-0.106809236109257</v>
      </c>
      <c r="G244" s="1">
        <v>-3.5725154876709</v>
      </c>
      <c r="H244" s="1">
        <v>-4.0713152885437</v>
      </c>
      <c r="I244" s="1">
        <v>8.3790225982666</v>
      </c>
      <c r="J244" s="3">
        <f t="shared" si="1"/>
        <v>9.977298973</v>
      </c>
      <c r="K244" s="1">
        <v>0.103461734950542</v>
      </c>
      <c r="L244" s="1">
        <v>-0.0137725342065096</v>
      </c>
      <c r="M244" s="1">
        <v>-0.0686359331011772</v>
      </c>
      <c r="N244" s="1">
        <v>-9.5933256149292</v>
      </c>
      <c r="O244" s="1">
        <v>0.399668872356415</v>
      </c>
      <c r="P244" s="1">
        <v>-2.00673580169678</v>
      </c>
      <c r="Q244" s="1">
        <v>-0.249964773654938</v>
      </c>
      <c r="R244" s="1">
        <v>-0.00123221904505044</v>
      </c>
      <c r="S244" s="1">
        <v>-0.337264955043793</v>
      </c>
      <c r="T244" s="1">
        <v>-9.66472625732422</v>
      </c>
      <c r="U244" s="1">
        <v>-1.845778465271</v>
      </c>
      <c r="V244" s="1">
        <v>2.20523118972778</v>
      </c>
      <c r="W244" s="1">
        <v>-0.0879577845335007</v>
      </c>
      <c r="X244" s="1">
        <v>-0.145171210169792</v>
      </c>
      <c r="Y244" s="1">
        <v>-0.0219536982476711</v>
      </c>
      <c r="Z244" s="1">
        <v>-9.75739002227783</v>
      </c>
      <c r="AA244" s="1">
        <v>-2.09297895431519</v>
      </c>
      <c r="AB244" s="1">
        <v>0.0780244544148445</v>
      </c>
      <c r="AC244" s="1">
        <v>0.0737097561359405</v>
      </c>
      <c r="AD244" s="1">
        <v>0.156606823205948</v>
      </c>
      <c r="AE244" s="1">
        <v>0.332568138837814</v>
      </c>
      <c r="AF244" s="1">
        <v>-9.05319690704346</v>
      </c>
      <c r="AG244" s="1">
        <v>-2.46857333183289</v>
      </c>
      <c r="AH244" s="1">
        <v>-2.50282192230225</v>
      </c>
      <c r="AI244" s="1">
        <v>0.7456836104393</v>
      </c>
      <c r="AJ244" s="1">
        <v>-0.234981581568718</v>
      </c>
      <c r="AK244" s="1">
        <v>0.239366233348846</v>
      </c>
      <c r="AL244" s="1">
        <v>-4.26466703414917</v>
      </c>
      <c r="AM244" s="1">
        <v>3.19712567329407</v>
      </c>
      <c r="AN244" s="1">
        <v>8.57128524780273</v>
      </c>
      <c r="AO244" s="3">
        <f t="shared" si="2"/>
        <v>10.0933606</v>
      </c>
      <c r="AP244" s="1">
        <v>0.26340389251709</v>
      </c>
      <c r="AQ244" s="1">
        <v>-0.0439763106405735</v>
      </c>
      <c r="AR244" s="1">
        <v>0.202480733394623</v>
      </c>
      <c r="AS244" s="1">
        <v>1.652107867E9</v>
      </c>
    </row>
    <row r="245" ht="15.75" customHeight="1">
      <c r="A245" s="1">
        <v>-8.97127056121826</v>
      </c>
      <c r="B245" s="1">
        <v>-4.40538883209229</v>
      </c>
      <c r="C245" s="1">
        <v>-0.337049037218094</v>
      </c>
      <c r="D245" s="1">
        <v>0.344230830669403</v>
      </c>
      <c r="E245" s="1">
        <v>-0.111149840056896</v>
      </c>
      <c r="F245" s="1">
        <v>-0.100447997450829</v>
      </c>
      <c r="G245" s="1">
        <v>-3.41192507743835</v>
      </c>
      <c r="H245" s="1">
        <v>-3.32456517219543</v>
      </c>
      <c r="I245" s="1">
        <v>8.4107837677002</v>
      </c>
      <c r="J245" s="3">
        <f t="shared" si="1"/>
        <v>9.666191075</v>
      </c>
      <c r="K245" s="1">
        <v>0.109764099121094</v>
      </c>
      <c r="L245" s="1">
        <v>0.022112213075161</v>
      </c>
      <c r="M245" s="1">
        <v>-0.0773316398262978</v>
      </c>
      <c r="N245" s="1">
        <v>-9.51784038543701</v>
      </c>
      <c r="O245" s="1">
        <v>-0.267538398504257</v>
      </c>
      <c r="P245" s="1">
        <v>-2.08230113983154</v>
      </c>
      <c r="Q245" s="1">
        <v>-0.318027198314667</v>
      </c>
      <c r="R245" s="1">
        <v>0.0925286635756493</v>
      </c>
      <c r="S245" s="1">
        <v>-0.365707844495773</v>
      </c>
      <c r="T245" s="1">
        <v>-9.41325378417969</v>
      </c>
      <c r="U245" s="1">
        <v>-1.47065961360931</v>
      </c>
      <c r="V245" s="1">
        <v>2.119309425354</v>
      </c>
      <c r="W245" s="1">
        <v>-0.136244729161263</v>
      </c>
      <c r="X245" s="1">
        <v>-0.058019794523716</v>
      </c>
      <c r="Y245" s="1">
        <v>0.0410516336560249</v>
      </c>
      <c r="Z245" s="1">
        <v>-9.81548023223877</v>
      </c>
      <c r="AA245" s="1">
        <v>-1.14734745025635</v>
      </c>
      <c r="AB245" s="1">
        <v>0.483326762914658</v>
      </c>
      <c r="AC245" s="1">
        <v>0.157443284988403</v>
      </c>
      <c r="AD245" s="1">
        <v>0.155522629618645</v>
      </c>
      <c r="AE245" s="1">
        <v>0.38480007648468</v>
      </c>
      <c r="AF245" s="1">
        <v>-8.99198055267334</v>
      </c>
      <c r="AG245" s="1">
        <v>-2.12312579154968</v>
      </c>
      <c r="AH245" s="1">
        <v>-2.39704203605652</v>
      </c>
      <c r="AI245" s="1">
        <v>0.614556312561035</v>
      </c>
      <c r="AJ245" s="1">
        <v>-0.0624484308063984</v>
      </c>
      <c r="AK245" s="1">
        <v>0.188244521617889</v>
      </c>
      <c r="AL245" s="1">
        <v>-3.96950030326843</v>
      </c>
      <c r="AM245" s="1">
        <v>3.51113796234131</v>
      </c>
      <c r="AN245" s="1">
        <v>8.44812202453613</v>
      </c>
      <c r="AO245" s="3">
        <f t="shared" si="2"/>
        <v>9.972752288</v>
      </c>
      <c r="AP245" s="1">
        <v>0.328977882862091</v>
      </c>
      <c r="AQ245" s="1">
        <v>-0.0235849488526583</v>
      </c>
      <c r="AR245" s="1">
        <v>0.174954071640968</v>
      </c>
      <c r="AS245" s="1">
        <v>1.652107867E9</v>
      </c>
    </row>
    <row r="246" ht="15.75" customHeight="1">
      <c r="A246" s="1">
        <v>-8.97127056121826</v>
      </c>
      <c r="B246" s="1">
        <v>-4.40538883209229</v>
      </c>
      <c r="C246" s="1">
        <v>-0.337049037218094</v>
      </c>
      <c r="D246" s="1">
        <v>0.344230830669403</v>
      </c>
      <c r="E246" s="1">
        <v>-0.111149840056896</v>
      </c>
      <c r="F246" s="1">
        <v>-0.100447997450829</v>
      </c>
      <c r="G246" s="1">
        <v>-3.41192507743835</v>
      </c>
      <c r="H246" s="1">
        <v>-3.32456517219543</v>
      </c>
      <c r="I246" s="1">
        <v>8.4107837677002</v>
      </c>
      <c r="J246" s="3">
        <f t="shared" si="1"/>
        <v>9.666191075</v>
      </c>
      <c r="K246" s="1">
        <v>0.109764099121094</v>
      </c>
      <c r="L246" s="1">
        <v>0.022112213075161</v>
      </c>
      <c r="M246" s="1">
        <v>-0.0773316398262978</v>
      </c>
      <c r="N246" s="1">
        <v>-9.51784038543701</v>
      </c>
      <c r="O246" s="1">
        <v>-0.267538398504257</v>
      </c>
      <c r="P246" s="1">
        <v>-2.08230113983154</v>
      </c>
      <c r="Q246" s="1">
        <v>-0.318027198314667</v>
      </c>
      <c r="R246" s="1">
        <v>0.0925286635756493</v>
      </c>
      <c r="S246" s="1">
        <v>-0.365707844495773</v>
      </c>
      <c r="T246" s="1">
        <v>-9.41325378417969</v>
      </c>
      <c r="U246" s="1">
        <v>-1.47065961360931</v>
      </c>
      <c r="V246" s="1">
        <v>2.119309425354</v>
      </c>
      <c r="W246" s="1">
        <v>-0.136244729161263</v>
      </c>
      <c r="X246" s="1">
        <v>-0.058019794523716</v>
      </c>
      <c r="Y246" s="1">
        <v>0.0410516336560249</v>
      </c>
      <c r="Z246" s="1">
        <v>-9.81548023223877</v>
      </c>
      <c r="AA246" s="1">
        <v>-1.14734745025635</v>
      </c>
      <c r="AB246" s="1">
        <v>0.483326762914658</v>
      </c>
      <c r="AC246" s="1">
        <v>0.157443284988403</v>
      </c>
      <c r="AD246" s="1">
        <v>0.155522629618645</v>
      </c>
      <c r="AE246" s="1">
        <v>0.38480007648468</v>
      </c>
      <c r="AF246" s="1">
        <v>-8.99198055267334</v>
      </c>
      <c r="AG246" s="1">
        <v>-2.12312579154968</v>
      </c>
      <c r="AH246" s="1">
        <v>-2.39704203605652</v>
      </c>
      <c r="AI246" s="1">
        <v>0.614556312561035</v>
      </c>
      <c r="AJ246" s="1">
        <v>-0.0624484308063984</v>
      </c>
      <c r="AK246" s="1">
        <v>0.188244521617889</v>
      </c>
      <c r="AL246" s="1">
        <v>-3.96950030326843</v>
      </c>
      <c r="AM246" s="1">
        <v>3.51113796234131</v>
      </c>
      <c r="AN246" s="1">
        <v>8.44812202453613</v>
      </c>
      <c r="AO246" s="3">
        <f t="shared" si="2"/>
        <v>9.972752288</v>
      </c>
      <c r="AP246" s="1">
        <v>0.328977882862091</v>
      </c>
      <c r="AQ246" s="1">
        <v>-0.0235849488526583</v>
      </c>
      <c r="AR246" s="1">
        <v>0.174954071640968</v>
      </c>
      <c r="AS246" s="1">
        <v>1.652107867E9</v>
      </c>
    </row>
    <row r="247" ht="15.75" customHeight="1">
      <c r="A247" s="1">
        <v>-9.52645683288574</v>
      </c>
      <c r="B247" s="1">
        <v>-3.02887439727783</v>
      </c>
      <c r="C247" s="1">
        <v>-0.444084346294403</v>
      </c>
      <c r="D247" s="1">
        <v>0.468644946813583</v>
      </c>
      <c r="E247" s="1">
        <v>-0.0573317930102348</v>
      </c>
      <c r="F247" s="1">
        <v>-0.127647042274475</v>
      </c>
      <c r="G247" s="1">
        <v>-3.44656538963318</v>
      </c>
      <c r="H247" s="1">
        <v>-3.40893268585205</v>
      </c>
      <c r="I247" s="1">
        <v>8.22406482696533</v>
      </c>
      <c r="J247" s="3">
        <f t="shared" si="1"/>
        <v>9.546458889</v>
      </c>
      <c r="K247" s="1">
        <v>0.0873713046312332</v>
      </c>
      <c r="L247" s="1">
        <v>0.0420163013041019</v>
      </c>
      <c r="M247" s="1">
        <v>-0.0843942761421204</v>
      </c>
      <c r="N247" s="1">
        <v>-9.18511867523193</v>
      </c>
      <c r="O247" s="1">
        <v>-0.221379846334457</v>
      </c>
      <c r="P247" s="1">
        <v>-1.53142118453979</v>
      </c>
      <c r="Q247" s="1">
        <v>-0.201876059174538</v>
      </c>
      <c r="R247" s="1">
        <v>0.0588489547371864</v>
      </c>
      <c r="S247" s="1">
        <v>-0.387433618307114</v>
      </c>
      <c r="T247" s="1">
        <v>-9.18958950042725</v>
      </c>
      <c r="U247" s="1">
        <v>-1.51890444755554</v>
      </c>
      <c r="V247" s="1">
        <v>2.1097514629364</v>
      </c>
      <c r="W247" s="1">
        <v>-0.191321432590485</v>
      </c>
      <c r="X247" s="1">
        <v>-0.0758506432175636</v>
      </c>
      <c r="Y247" s="1">
        <v>0.0968097597360611</v>
      </c>
      <c r="Z247" s="1">
        <v>-9.65441226959229</v>
      </c>
      <c r="AA247" s="1">
        <v>-0.227323189377785</v>
      </c>
      <c r="AB247" s="1">
        <v>0.356753945350647</v>
      </c>
      <c r="AC247" s="1">
        <v>0.147655501961708</v>
      </c>
      <c r="AD247" s="1">
        <v>0.117492511868477</v>
      </c>
      <c r="AE247" s="1">
        <v>0.394980847835541</v>
      </c>
      <c r="AF247" s="1">
        <v>-9.65375709533691</v>
      </c>
      <c r="AG247" s="1">
        <v>-2.23208665847778</v>
      </c>
      <c r="AH247" s="1">
        <v>-1.75613415241241</v>
      </c>
      <c r="AI247" s="1">
        <v>0.353829979896545</v>
      </c>
      <c r="AJ247" s="1">
        <v>-0.185638591647148</v>
      </c>
      <c r="AK247" s="1">
        <v>0.105745546519756</v>
      </c>
      <c r="AL247" s="1">
        <v>-3.9713990688324</v>
      </c>
      <c r="AM247" s="1">
        <v>3.59321928024292</v>
      </c>
      <c r="AN247" s="1">
        <v>8.43959140777588</v>
      </c>
      <c r="AO247" s="3">
        <f t="shared" si="2"/>
        <v>9.99549591</v>
      </c>
      <c r="AP247" s="1">
        <v>0.362994164228439</v>
      </c>
      <c r="AQ247" s="1">
        <v>-0.00606608018279076</v>
      </c>
      <c r="AR247" s="1">
        <v>0.276700764894485</v>
      </c>
      <c r="AS247" s="1">
        <v>1.652107867E9</v>
      </c>
    </row>
    <row r="248" ht="15.75" customHeight="1">
      <c r="A248" s="1">
        <v>-9.52645683288574</v>
      </c>
      <c r="B248" s="1">
        <v>-3.02887439727783</v>
      </c>
      <c r="C248" s="1">
        <v>-0.444084346294403</v>
      </c>
      <c r="D248" s="1">
        <v>0.468644946813583</v>
      </c>
      <c r="E248" s="1">
        <v>-0.0573317930102348</v>
      </c>
      <c r="F248" s="1">
        <v>-0.127647042274475</v>
      </c>
      <c r="G248" s="1">
        <v>-3.44656538963318</v>
      </c>
      <c r="H248" s="1">
        <v>-3.40893268585205</v>
      </c>
      <c r="I248" s="1">
        <v>8.22406482696533</v>
      </c>
      <c r="J248" s="3">
        <f t="shared" si="1"/>
        <v>9.546458889</v>
      </c>
      <c r="K248" s="1">
        <v>0.0873713046312332</v>
      </c>
      <c r="L248" s="1">
        <v>0.0420163013041019</v>
      </c>
      <c r="M248" s="1">
        <v>-0.0843942761421204</v>
      </c>
      <c r="N248" s="1">
        <v>-9.18511867523193</v>
      </c>
      <c r="O248" s="1">
        <v>-0.221379846334457</v>
      </c>
      <c r="P248" s="1">
        <v>-1.53142118453979</v>
      </c>
      <c r="Q248" s="1">
        <v>-0.201876059174538</v>
      </c>
      <c r="R248" s="1">
        <v>0.0588489547371864</v>
      </c>
      <c r="S248" s="1">
        <v>-0.387433618307114</v>
      </c>
      <c r="T248" s="1">
        <v>-9.18958950042725</v>
      </c>
      <c r="U248" s="1">
        <v>-1.51890444755554</v>
      </c>
      <c r="V248" s="1">
        <v>2.1097514629364</v>
      </c>
      <c r="W248" s="1">
        <v>-0.191321432590485</v>
      </c>
      <c r="X248" s="1">
        <v>-0.0758506432175636</v>
      </c>
      <c r="Y248" s="1">
        <v>0.0968097597360611</v>
      </c>
      <c r="Z248" s="1">
        <v>-9.65441226959229</v>
      </c>
      <c r="AA248" s="1">
        <v>-0.227323189377785</v>
      </c>
      <c r="AB248" s="1">
        <v>0.356753945350647</v>
      </c>
      <c r="AC248" s="1">
        <v>0.147655501961708</v>
      </c>
      <c r="AD248" s="1">
        <v>0.117492511868477</v>
      </c>
      <c r="AE248" s="1">
        <v>0.394980847835541</v>
      </c>
      <c r="AF248" s="1">
        <v>-9.65375709533691</v>
      </c>
      <c r="AG248" s="1">
        <v>-2.23208665847778</v>
      </c>
      <c r="AH248" s="1">
        <v>-1.75613415241241</v>
      </c>
      <c r="AI248" s="1">
        <v>0.353829979896545</v>
      </c>
      <c r="AJ248" s="1">
        <v>-0.185638591647148</v>
      </c>
      <c r="AK248" s="1">
        <v>0.105745546519756</v>
      </c>
      <c r="AL248" s="1">
        <v>-3.9713990688324</v>
      </c>
      <c r="AM248" s="1">
        <v>3.59321928024292</v>
      </c>
      <c r="AN248" s="1">
        <v>8.43959140777588</v>
      </c>
      <c r="AO248" s="3">
        <f t="shared" si="2"/>
        <v>9.99549591</v>
      </c>
      <c r="AP248" s="1">
        <v>0.362994164228439</v>
      </c>
      <c r="AQ248" s="1">
        <v>-0.00606608018279076</v>
      </c>
      <c r="AR248" s="1">
        <v>0.276700764894485</v>
      </c>
      <c r="AS248" s="1">
        <v>1.652107867E9</v>
      </c>
    </row>
    <row r="249" ht="15.75" customHeight="1">
      <c r="A249" s="1">
        <v>-10.0137882232666</v>
      </c>
      <c r="B249" s="1">
        <v>-1.39396500587463</v>
      </c>
      <c r="C249" s="1">
        <v>-0.898983299732208</v>
      </c>
      <c r="D249" s="1">
        <v>0.431702107191086</v>
      </c>
      <c r="E249" s="1">
        <v>-0.183041274547577</v>
      </c>
      <c r="F249" s="1">
        <v>-0.206185773015022</v>
      </c>
      <c r="G249" s="1">
        <v>-2.98782706260681</v>
      </c>
      <c r="H249" s="1">
        <v>-3.57723069190979</v>
      </c>
      <c r="I249" s="1">
        <v>8.12564373016357</v>
      </c>
      <c r="J249" s="3">
        <f t="shared" si="1"/>
        <v>9.367485042</v>
      </c>
      <c r="K249" s="1">
        <v>0.089899480342865</v>
      </c>
      <c r="L249" s="1">
        <v>0.081698514521122</v>
      </c>
      <c r="M249" s="1">
        <v>-0.024965675547719</v>
      </c>
      <c r="N249" s="1">
        <v>-9.24159622192383</v>
      </c>
      <c r="O249" s="1">
        <v>0.0496162995696068</v>
      </c>
      <c r="P249" s="1">
        <v>-1.7750848531723</v>
      </c>
      <c r="Q249" s="1">
        <v>0.0140788713470101</v>
      </c>
      <c r="R249" s="1">
        <v>0.115349464118481</v>
      </c>
      <c r="S249" s="1">
        <v>-0.362990379333496</v>
      </c>
      <c r="T249" s="1">
        <v>-9.11200523376465</v>
      </c>
      <c r="U249" s="1">
        <v>-1.8798314332962</v>
      </c>
      <c r="V249" s="1">
        <v>2.1109311580658</v>
      </c>
      <c r="W249" s="1">
        <v>-0.21957466006279</v>
      </c>
      <c r="X249" s="1">
        <v>-0.146495014429092</v>
      </c>
      <c r="Y249" s="1">
        <v>0.113517664372921</v>
      </c>
      <c r="Z249" s="1">
        <v>-9.62021255493164</v>
      </c>
      <c r="AA249" s="1">
        <v>-0.401108384132385</v>
      </c>
      <c r="AB249" s="1">
        <v>0.706891894340515</v>
      </c>
      <c r="AC249" s="1">
        <v>0.116180099546909</v>
      </c>
      <c r="AD249" s="1">
        <v>0.0662844032049179</v>
      </c>
      <c r="AE249" s="1">
        <v>0.397642701864243</v>
      </c>
      <c r="AF249" s="1">
        <v>-9.6445426940918</v>
      </c>
      <c r="AG249" s="1">
        <v>-1.51318609714508</v>
      </c>
      <c r="AH249" s="1">
        <v>-1.34589314460754</v>
      </c>
      <c r="AI249" s="1">
        <v>0.249334558844566</v>
      </c>
      <c r="AJ249" s="1">
        <v>-0.262868881225586</v>
      </c>
      <c r="AK249" s="1">
        <v>0.15450556576252</v>
      </c>
      <c r="AL249" s="1">
        <v>-3.83265948295593</v>
      </c>
      <c r="AM249" s="1">
        <v>3.40446376800537</v>
      </c>
      <c r="AN249" s="1">
        <v>8.30600166320801</v>
      </c>
      <c r="AO249" s="3">
        <f t="shared" si="2"/>
        <v>9.760600181</v>
      </c>
      <c r="AP249" s="1">
        <v>0.418418377637863</v>
      </c>
      <c r="AQ249" s="1">
        <v>-0.0266761239618063</v>
      </c>
      <c r="AR249" s="1">
        <v>0.291911363601685</v>
      </c>
      <c r="AS249" s="1">
        <v>1.652107867E9</v>
      </c>
    </row>
    <row r="250" ht="15.75" customHeight="1">
      <c r="A250" s="1">
        <v>-10.0137882232666</v>
      </c>
      <c r="B250" s="1">
        <v>-1.39396500587463</v>
      </c>
      <c r="C250" s="1">
        <v>-0.898983299732208</v>
      </c>
      <c r="D250" s="1">
        <v>0.431702107191086</v>
      </c>
      <c r="E250" s="1">
        <v>-0.183041274547577</v>
      </c>
      <c r="F250" s="1">
        <v>-0.206185773015022</v>
      </c>
      <c r="G250" s="1">
        <v>-2.98782706260681</v>
      </c>
      <c r="H250" s="1">
        <v>-3.57723069190979</v>
      </c>
      <c r="I250" s="1">
        <v>8.12564373016357</v>
      </c>
      <c r="J250" s="3">
        <f t="shared" si="1"/>
        <v>9.367485042</v>
      </c>
      <c r="K250" s="1">
        <v>0.089899480342865</v>
      </c>
      <c r="L250" s="1">
        <v>0.081698514521122</v>
      </c>
      <c r="M250" s="1">
        <v>-0.024965675547719</v>
      </c>
      <c r="N250" s="1">
        <v>-9.24159622192383</v>
      </c>
      <c r="O250" s="1">
        <v>0.0496162995696068</v>
      </c>
      <c r="P250" s="1">
        <v>-1.7750848531723</v>
      </c>
      <c r="Q250" s="1">
        <v>0.0140788713470101</v>
      </c>
      <c r="R250" s="1">
        <v>0.115349464118481</v>
      </c>
      <c r="S250" s="1">
        <v>-0.362990379333496</v>
      </c>
      <c r="T250" s="1">
        <v>-9.11200523376465</v>
      </c>
      <c r="U250" s="1">
        <v>-1.8798314332962</v>
      </c>
      <c r="V250" s="1">
        <v>2.1109311580658</v>
      </c>
      <c r="W250" s="1">
        <v>-0.21957466006279</v>
      </c>
      <c r="X250" s="1">
        <v>-0.146495014429092</v>
      </c>
      <c r="Y250" s="1">
        <v>0.113517664372921</v>
      </c>
      <c r="Z250" s="1">
        <v>-9.62021255493164</v>
      </c>
      <c r="AA250" s="1">
        <v>-0.401108384132385</v>
      </c>
      <c r="AB250" s="1">
        <v>0.706891894340515</v>
      </c>
      <c r="AC250" s="1">
        <v>0.116180099546909</v>
      </c>
      <c r="AD250" s="1">
        <v>0.0662844032049179</v>
      </c>
      <c r="AE250" s="1">
        <v>0.397642701864243</v>
      </c>
      <c r="AF250" s="1">
        <v>-9.6445426940918</v>
      </c>
      <c r="AG250" s="1">
        <v>-1.51318609714508</v>
      </c>
      <c r="AH250" s="1">
        <v>-1.34589314460754</v>
      </c>
      <c r="AI250" s="1">
        <v>0.249334558844566</v>
      </c>
      <c r="AJ250" s="1">
        <v>-0.262868881225586</v>
      </c>
      <c r="AK250" s="1">
        <v>0.15450556576252</v>
      </c>
      <c r="AL250" s="1">
        <v>-3.83265948295593</v>
      </c>
      <c r="AM250" s="1">
        <v>3.40446376800537</v>
      </c>
      <c r="AN250" s="1">
        <v>8.30600166320801</v>
      </c>
      <c r="AO250" s="3">
        <f t="shared" si="2"/>
        <v>9.760600181</v>
      </c>
      <c r="AP250" s="1">
        <v>0.418418377637863</v>
      </c>
      <c r="AQ250" s="1">
        <v>-0.0266761239618063</v>
      </c>
      <c r="AR250" s="1">
        <v>0.291911363601685</v>
      </c>
      <c r="AS250" s="1">
        <v>1.652107867E9</v>
      </c>
    </row>
    <row r="251" ht="15.75" customHeight="1">
      <c r="A251" s="1">
        <v>-9.64540863037109</v>
      </c>
      <c r="B251" s="1">
        <v>-1.43790698051453</v>
      </c>
      <c r="C251" s="1">
        <v>-1.8674863576889</v>
      </c>
      <c r="D251" s="1">
        <v>0.375297337770462</v>
      </c>
      <c r="E251" s="1">
        <v>-0.431710451841354</v>
      </c>
      <c r="F251" s="1">
        <v>-0.242504149675369</v>
      </c>
      <c r="G251" s="1">
        <v>-3.19237112998962</v>
      </c>
      <c r="H251" s="1">
        <v>-4.2816104888916</v>
      </c>
      <c r="I251" s="1">
        <v>8.1952657699585</v>
      </c>
      <c r="J251" s="3">
        <f t="shared" si="1"/>
        <v>9.781912024</v>
      </c>
      <c r="K251" s="1">
        <v>0.151476547122002</v>
      </c>
      <c r="L251" s="1">
        <v>0.0935076922178268</v>
      </c>
      <c r="M251" s="1">
        <v>0.00146974727977067</v>
      </c>
      <c r="N251" s="1">
        <v>-9.1286449432373</v>
      </c>
      <c r="O251" s="1">
        <v>0.956960439682007</v>
      </c>
      <c r="P251" s="1">
        <v>-1.87383651733398</v>
      </c>
      <c r="Q251" s="1">
        <v>0.235256165266037</v>
      </c>
      <c r="R251" s="1">
        <v>0.193507149815559</v>
      </c>
      <c r="S251" s="1">
        <v>-0.299928605556488</v>
      </c>
      <c r="T251" s="1">
        <v>-9.05817794799805</v>
      </c>
      <c r="U251" s="1">
        <v>-2.19495677947998</v>
      </c>
      <c r="V251" s="1">
        <v>2.20653414726257</v>
      </c>
      <c r="W251" s="1">
        <v>-0.181034237146378</v>
      </c>
      <c r="X251" s="1">
        <v>-0.162437453866005</v>
      </c>
      <c r="Y251" s="1">
        <v>0.146321594715118</v>
      </c>
      <c r="Z251" s="1">
        <v>-9.66110706329346</v>
      </c>
      <c r="AA251" s="1">
        <v>-0.631959795951843</v>
      </c>
      <c r="AB251" s="1">
        <v>0.836474895477295</v>
      </c>
      <c r="AC251" s="1">
        <v>0.422087788581848</v>
      </c>
      <c r="AD251" s="1">
        <v>-0.0381034687161446</v>
      </c>
      <c r="AE251" s="1">
        <v>0.294837862253189</v>
      </c>
      <c r="AF251" s="1">
        <v>-9.85096549987793</v>
      </c>
      <c r="AG251" s="1">
        <v>-0.201933160424232</v>
      </c>
      <c r="AH251" s="1">
        <v>-1.22203874588013</v>
      </c>
      <c r="AI251" s="1">
        <v>0.223186135292053</v>
      </c>
      <c r="AJ251" s="1">
        <v>-0.260649919509888</v>
      </c>
      <c r="AK251" s="1">
        <v>0.342458218336105</v>
      </c>
      <c r="AL251" s="1">
        <v>-3.00902843475342</v>
      </c>
      <c r="AM251" s="1">
        <v>3.99923324584961</v>
      </c>
      <c r="AN251" s="1">
        <v>8.13924026489258</v>
      </c>
      <c r="AO251" s="3">
        <f t="shared" si="2"/>
        <v>9.55486006</v>
      </c>
      <c r="AP251" s="1">
        <v>0.290792435407639</v>
      </c>
      <c r="AQ251" s="1">
        <v>0.0236304365098476</v>
      </c>
      <c r="AR251" s="1">
        <v>0.153266504406929</v>
      </c>
      <c r="AS251" s="1">
        <v>1.652107867E9</v>
      </c>
    </row>
    <row r="252" ht="15.75" customHeight="1">
      <c r="A252" s="1">
        <v>-9.64540863037109</v>
      </c>
      <c r="B252" s="1">
        <v>-1.43790698051453</v>
      </c>
      <c r="C252" s="1">
        <v>-1.8674863576889</v>
      </c>
      <c r="D252" s="1">
        <v>0.375297337770462</v>
      </c>
      <c r="E252" s="1">
        <v>-0.431710451841354</v>
      </c>
      <c r="F252" s="1">
        <v>-0.242504149675369</v>
      </c>
      <c r="G252" s="1">
        <v>-3.19237112998962</v>
      </c>
      <c r="H252" s="1">
        <v>-4.2816104888916</v>
      </c>
      <c r="I252" s="1">
        <v>8.1952657699585</v>
      </c>
      <c r="J252" s="3">
        <f t="shared" si="1"/>
        <v>9.781912024</v>
      </c>
      <c r="K252" s="1">
        <v>0.151476547122002</v>
      </c>
      <c r="L252" s="1">
        <v>0.0935076922178268</v>
      </c>
      <c r="M252" s="1">
        <v>0.00146974727977067</v>
      </c>
      <c r="N252" s="1">
        <v>-9.1286449432373</v>
      </c>
      <c r="O252" s="1">
        <v>0.956960439682007</v>
      </c>
      <c r="P252" s="1">
        <v>-1.87383651733398</v>
      </c>
      <c r="Q252" s="1">
        <v>0.235256165266037</v>
      </c>
      <c r="R252" s="1">
        <v>0.193507149815559</v>
      </c>
      <c r="S252" s="1">
        <v>-0.299928605556488</v>
      </c>
      <c r="T252" s="1">
        <v>-9.05817794799805</v>
      </c>
      <c r="U252" s="1">
        <v>-2.19495677947998</v>
      </c>
      <c r="V252" s="1">
        <v>2.20653414726257</v>
      </c>
      <c r="W252" s="1">
        <v>-0.181034237146378</v>
      </c>
      <c r="X252" s="1">
        <v>-0.162437453866005</v>
      </c>
      <c r="Y252" s="1">
        <v>0.146321594715118</v>
      </c>
      <c r="Z252" s="1">
        <v>-9.66110706329346</v>
      </c>
      <c r="AA252" s="1">
        <v>-0.631959795951843</v>
      </c>
      <c r="AB252" s="1">
        <v>0.836474895477295</v>
      </c>
      <c r="AC252" s="1">
        <v>0.422087788581848</v>
      </c>
      <c r="AD252" s="1">
        <v>-0.0381034687161446</v>
      </c>
      <c r="AE252" s="1">
        <v>0.294837862253189</v>
      </c>
      <c r="AF252" s="1">
        <v>-9.85096549987793</v>
      </c>
      <c r="AG252" s="1">
        <v>-0.201933160424232</v>
      </c>
      <c r="AH252" s="1">
        <v>-1.22203874588013</v>
      </c>
      <c r="AI252" s="1">
        <v>0.223186135292053</v>
      </c>
      <c r="AJ252" s="1">
        <v>-0.260649919509888</v>
      </c>
      <c r="AK252" s="1">
        <v>0.342458218336105</v>
      </c>
      <c r="AL252" s="1">
        <v>-3.00902843475342</v>
      </c>
      <c r="AM252" s="1">
        <v>3.99923324584961</v>
      </c>
      <c r="AN252" s="1">
        <v>8.13924026489258</v>
      </c>
      <c r="AO252" s="3">
        <f t="shared" si="2"/>
        <v>9.55486006</v>
      </c>
      <c r="AP252" s="1">
        <v>0.290792435407639</v>
      </c>
      <c r="AQ252" s="1">
        <v>0.0236304365098476</v>
      </c>
      <c r="AR252" s="1">
        <v>0.153266504406929</v>
      </c>
      <c r="AS252" s="1">
        <v>1.652107867E9</v>
      </c>
    </row>
    <row r="253" ht="15.75" customHeight="1">
      <c r="A253" s="1">
        <v>-9.64540863037109</v>
      </c>
      <c r="B253" s="1">
        <v>-1.43790698051453</v>
      </c>
      <c r="C253" s="1">
        <v>-1.8674863576889</v>
      </c>
      <c r="D253" s="1">
        <v>0.375297337770462</v>
      </c>
      <c r="E253" s="1">
        <v>-0.431710451841354</v>
      </c>
      <c r="F253" s="1">
        <v>-0.242504149675369</v>
      </c>
      <c r="G253" s="1">
        <v>-3.19237112998962</v>
      </c>
      <c r="H253" s="1">
        <v>-4.2816104888916</v>
      </c>
      <c r="I253" s="1">
        <v>8.1952657699585</v>
      </c>
      <c r="J253" s="3">
        <f t="shared" si="1"/>
        <v>9.781912024</v>
      </c>
      <c r="K253" s="1">
        <v>0.151476547122002</v>
      </c>
      <c r="L253" s="1">
        <v>0.0935076922178268</v>
      </c>
      <c r="M253" s="1">
        <v>0.00146974727977067</v>
      </c>
      <c r="N253" s="1">
        <v>-9.1286449432373</v>
      </c>
      <c r="O253" s="1">
        <v>0.956960439682007</v>
      </c>
      <c r="P253" s="1">
        <v>-1.87383651733398</v>
      </c>
      <c r="Q253" s="1">
        <v>0.235256165266037</v>
      </c>
      <c r="R253" s="1">
        <v>0.193507149815559</v>
      </c>
      <c r="S253" s="1">
        <v>-0.299928605556488</v>
      </c>
      <c r="T253" s="1">
        <v>-9.05817794799805</v>
      </c>
      <c r="U253" s="1">
        <v>-2.19495677947998</v>
      </c>
      <c r="V253" s="1">
        <v>2.20653414726257</v>
      </c>
      <c r="W253" s="1">
        <v>-0.181034237146378</v>
      </c>
      <c r="X253" s="1">
        <v>-0.162437453866005</v>
      </c>
      <c r="Y253" s="1">
        <v>0.146321594715118</v>
      </c>
      <c r="Z253" s="1">
        <v>-9.66110706329346</v>
      </c>
      <c r="AA253" s="1">
        <v>-0.631959795951843</v>
      </c>
      <c r="AB253" s="1">
        <v>0.836474895477295</v>
      </c>
      <c r="AC253" s="1">
        <v>0.422087788581848</v>
      </c>
      <c r="AD253" s="1">
        <v>-0.0381034687161446</v>
      </c>
      <c r="AE253" s="1">
        <v>0.294837862253189</v>
      </c>
      <c r="AF253" s="1">
        <v>-9.85096549987793</v>
      </c>
      <c r="AG253" s="1">
        <v>-0.201933160424232</v>
      </c>
      <c r="AH253" s="1">
        <v>-1.22203874588013</v>
      </c>
      <c r="AI253" s="1">
        <v>0.223186135292053</v>
      </c>
      <c r="AJ253" s="1">
        <v>-0.260649919509888</v>
      </c>
      <c r="AK253" s="1">
        <v>0.342458218336105</v>
      </c>
      <c r="AL253" s="1">
        <v>-3.00902843475342</v>
      </c>
      <c r="AM253" s="1">
        <v>3.99923324584961</v>
      </c>
      <c r="AN253" s="1">
        <v>8.13924026489258</v>
      </c>
      <c r="AO253" s="3">
        <f t="shared" si="2"/>
        <v>9.55486006</v>
      </c>
      <c r="AP253" s="1">
        <v>0.290792435407639</v>
      </c>
      <c r="AQ253" s="1">
        <v>0.0236304365098476</v>
      </c>
      <c r="AR253" s="1">
        <v>0.153266504406929</v>
      </c>
      <c r="AS253" s="1">
        <v>1.652107867E9</v>
      </c>
    </row>
    <row r="254" ht="15.75" customHeight="1">
      <c r="A254" s="1">
        <v>-9.5626106262207</v>
      </c>
      <c r="B254" s="1">
        <v>-2.65895748138428</v>
      </c>
      <c r="C254" s="1">
        <v>-1.19261491298676</v>
      </c>
      <c r="D254" s="1">
        <v>0.380235880613327</v>
      </c>
      <c r="E254" s="1">
        <v>-0.406388878822327</v>
      </c>
      <c r="F254" s="1">
        <v>-0.373652011156082</v>
      </c>
      <c r="G254" s="1">
        <v>-3.7191481590271</v>
      </c>
      <c r="H254" s="1">
        <v>-3.70437216758728</v>
      </c>
      <c r="I254" s="1">
        <v>8.26880168914795</v>
      </c>
      <c r="J254" s="3">
        <f t="shared" si="1"/>
        <v>9.794259419</v>
      </c>
      <c r="K254" s="1">
        <v>0.284436970949173</v>
      </c>
      <c r="L254" s="1">
        <v>0.105755813419819</v>
      </c>
      <c r="M254" s="1">
        <v>0.00464699603617191</v>
      </c>
      <c r="N254" s="1">
        <v>-9.29025936126709</v>
      </c>
      <c r="O254" s="1">
        <v>2.00038647651672</v>
      </c>
      <c r="P254" s="1">
        <v>-1.79782652854919</v>
      </c>
      <c r="Q254" s="1">
        <v>0.15793938934803</v>
      </c>
      <c r="R254" s="1">
        <v>0.109758704900742</v>
      </c>
      <c r="S254" s="1">
        <v>-0.208246916532516</v>
      </c>
      <c r="T254" s="1">
        <v>-9.0548791885376</v>
      </c>
      <c r="U254" s="1">
        <v>-2.43304538726807</v>
      </c>
      <c r="V254" s="1">
        <v>2.32770991325378</v>
      </c>
      <c r="W254" s="1">
        <v>-0.0738459601998329</v>
      </c>
      <c r="X254" s="1">
        <v>-0.194182574748993</v>
      </c>
      <c r="Y254" s="1">
        <v>0.179170846939087</v>
      </c>
      <c r="Z254" s="1">
        <v>-9.67680835723877</v>
      </c>
      <c r="AA254" s="1">
        <v>0.463772594928741</v>
      </c>
      <c r="AB254" s="1">
        <v>0.544066607952118</v>
      </c>
      <c r="AC254" s="1">
        <v>0.514306724071503</v>
      </c>
      <c r="AD254" s="1">
        <v>0.045637309551239</v>
      </c>
      <c r="AE254" s="1">
        <v>0.243164911866188</v>
      </c>
      <c r="AF254" s="1">
        <v>-9.75569820404053</v>
      </c>
      <c r="AG254" s="1">
        <v>0.454230964183807</v>
      </c>
      <c r="AH254" s="1">
        <v>-1.2587548494339</v>
      </c>
      <c r="AI254" s="1">
        <v>0.157724067568779</v>
      </c>
      <c r="AJ254" s="1">
        <v>-0.171168178319931</v>
      </c>
      <c r="AK254" s="1">
        <v>0.523909628391266</v>
      </c>
      <c r="AL254" s="1">
        <v>-3.69906806945801</v>
      </c>
      <c r="AM254" s="1">
        <v>4.02834415435791</v>
      </c>
      <c r="AN254" s="1">
        <v>8.15704917907715</v>
      </c>
      <c r="AO254" s="3">
        <f t="shared" si="2"/>
        <v>9.820799994</v>
      </c>
      <c r="AP254" s="1">
        <v>0.221066698431969</v>
      </c>
      <c r="AQ254" s="1">
        <v>-0.0204373262822628</v>
      </c>
      <c r="AR254" s="1">
        <v>0.0887096971273422</v>
      </c>
      <c r="AS254" s="1">
        <v>1.652107867E9</v>
      </c>
    </row>
    <row r="255" ht="15.75" customHeight="1">
      <c r="A255" s="1">
        <v>-9.5626106262207</v>
      </c>
      <c r="B255" s="1">
        <v>-2.65895748138428</v>
      </c>
      <c r="C255" s="1">
        <v>-1.19261491298676</v>
      </c>
      <c r="D255" s="1">
        <v>0.380235880613327</v>
      </c>
      <c r="E255" s="1">
        <v>-0.406388878822327</v>
      </c>
      <c r="F255" s="1">
        <v>-0.373652011156082</v>
      </c>
      <c r="G255" s="1">
        <v>-3.7191481590271</v>
      </c>
      <c r="H255" s="1">
        <v>-3.70437216758728</v>
      </c>
      <c r="I255" s="1">
        <v>8.26880168914795</v>
      </c>
      <c r="J255" s="3">
        <f t="shared" si="1"/>
        <v>9.794259419</v>
      </c>
      <c r="K255" s="1">
        <v>0.284436970949173</v>
      </c>
      <c r="L255" s="1">
        <v>0.105755813419819</v>
      </c>
      <c r="M255" s="1">
        <v>0.00464699603617191</v>
      </c>
      <c r="N255" s="1">
        <v>-9.29025936126709</v>
      </c>
      <c r="O255" s="1">
        <v>2.00038647651672</v>
      </c>
      <c r="P255" s="1">
        <v>-1.79782652854919</v>
      </c>
      <c r="Q255" s="1">
        <v>0.15793938934803</v>
      </c>
      <c r="R255" s="1">
        <v>0.109758704900742</v>
      </c>
      <c r="S255" s="1">
        <v>-0.208246916532516</v>
      </c>
      <c r="T255" s="1">
        <v>-9.0548791885376</v>
      </c>
      <c r="U255" s="1">
        <v>-2.43304538726807</v>
      </c>
      <c r="V255" s="1">
        <v>2.32770991325378</v>
      </c>
      <c r="W255" s="1">
        <v>-0.0738459601998329</v>
      </c>
      <c r="X255" s="1">
        <v>-0.194182574748993</v>
      </c>
      <c r="Y255" s="1">
        <v>0.179170846939087</v>
      </c>
      <c r="Z255" s="1">
        <v>-9.67680835723877</v>
      </c>
      <c r="AA255" s="1">
        <v>0.463772594928741</v>
      </c>
      <c r="AB255" s="1">
        <v>0.544066607952118</v>
      </c>
      <c r="AC255" s="1">
        <v>0.514306724071503</v>
      </c>
      <c r="AD255" s="1">
        <v>0.045637309551239</v>
      </c>
      <c r="AE255" s="1">
        <v>0.243164911866188</v>
      </c>
      <c r="AF255" s="1">
        <v>-9.75569820404053</v>
      </c>
      <c r="AG255" s="1">
        <v>0.454230964183807</v>
      </c>
      <c r="AH255" s="1">
        <v>-1.2587548494339</v>
      </c>
      <c r="AI255" s="1">
        <v>0.157724067568779</v>
      </c>
      <c r="AJ255" s="1">
        <v>-0.171168178319931</v>
      </c>
      <c r="AK255" s="1">
        <v>0.523909628391266</v>
      </c>
      <c r="AL255" s="1">
        <v>-3.69906806945801</v>
      </c>
      <c r="AM255" s="1">
        <v>4.02834415435791</v>
      </c>
      <c r="AN255" s="1">
        <v>8.15704917907715</v>
      </c>
      <c r="AO255" s="3">
        <f t="shared" si="2"/>
        <v>9.820799994</v>
      </c>
      <c r="AP255" s="1">
        <v>0.221066698431969</v>
      </c>
      <c r="AQ255" s="1">
        <v>-0.0204373262822628</v>
      </c>
      <c r="AR255" s="1">
        <v>0.0887096971273422</v>
      </c>
      <c r="AS255" s="1">
        <v>1.652107867E9</v>
      </c>
    </row>
    <row r="256" ht="15.75" customHeight="1">
      <c r="A256" s="1">
        <v>-9.61191177368164</v>
      </c>
      <c r="B256" s="1">
        <v>-2.3309178352356</v>
      </c>
      <c r="C256" s="1">
        <v>-1.40326857566833</v>
      </c>
      <c r="D256" s="1">
        <v>0.5314000248909</v>
      </c>
      <c r="E256" s="1">
        <v>-0.443586051464081</v>
      </c>
      <c r="F256" s="1">
        <v>-0.451886594295502</v>
      </c>
      <c r="G256" s="1">
        <v>-4.40910148620605</v>
      </c>
      <c r="H256" s="1">
        <v>-3.04546499252319</v>
      </c>
      <c r="I256" s="1">
        <v>8.36908721923828</v>
      </c>
      <c r="J256" s="3">
        <f t="shared" si="1"/>
        <v>9.937638242</v>
      </c>
      <c r="K256" s="1">
        <v>0.248396173119545</v>
      </c>
      <c r="L256" s="1">
        <v>0.028362862765789</v>
      </c>
      <c r="M256" s="1">
        <v>-0.0381842590868473</v>
      </c>
      <c r="N256" s="1">
        <v>-9.41086578369141</v>
      </c>
      <c r="O256" s="1">
        <v>2.14923620223999</v>
      </c>
      <c r="P256" s="1">
        <v>-1.4626761674881</v>
      </c>
      <c r="Q256" s="1">
        <v>-0.092842623591423</v>
      </c>
      <c r="R256" s="1">
        <v>0.221196487545967</v>
      </c>
      <c r="S256" s="1">
        <v>-0.0277590416371822</v>
      </c>
      <c r="T256" s="1">
        <v>-9.00503349304199</v>
      </c>
      <c r="U256" s="1">
        <v>-2.3730366230011</v>
      </c>
      <c r="V256" s="1">
        <v>2.18919730186462</v>
      </c>
      <c r="W256" s="1">
        <v>-0.0215466748923063</v>
      </c>
      <c r="X256" s="1">
        <v>-0.220500648021698</v>
      </c>
      <c r="Y256" s="1">
        <v>0.167627587914467</v>
      </c>
      <c r="Z256" s="1">
        <v>-9.58406162261963</v>
      </c>
      <c r="AA256" s="1">
        <v>2.19693922996521</v>
      </c>
      <c r="AB256" s="1">
        <v>0.983373880386352</v>
      </c>
      <c r="AC256" s="1">
        <v>0.633151710033417</v>
      </c>
      <c r="AD256" s="1">
        <v>0.187587291002274</v>
      </c>
      <c r="AE256" s="1">
        <v>0.220004558563232</v>
      </c>
      <c r="AF256" s="1">
        <v>-9.51714420318604</v>
      </c>
      <c r="AG256" s="1">
        <v>0.122991301119328</v>
      </c>
      <c r="AH256" s="1">
        <v>-1.43751108646393</v>
      </c>
      <c r="AI256" s="1">
        <v>0.153273046016693</v>
      </c>
      <c r="AJ256" s="1">
        <v>-0.134986385703087</v>
      </c>
      <c r="AK256" s="1">
        <v>0.653344452381134</v>
      </c>
      <c r="AL256" s="1">
        <v>-3.64397239685059</v>
      </c>
      <c r="AM256" s="1">
        <v>4.07633256912231</v>
      </c>
      <c r="AN256" s="1">
        <v>8.27166748046875</v>
      </c>
      <c r="AO256" s="3">
        <f t="shared" si="2"/>
        <v>9.915417538</v>
      </c>
      <c r="AP256" s="1">
        <v>0.185800820589066</v>
      </c>
      <c r="AQ256" s="1">
        <v>0.00647189700976014</v>
      </c>
      <c r="AR256" s="1">
        <v>0.0287559442222118</v>
      </c>
      <c r="AS256" s="1">
        <v>1.652107867E9</v>
      </c>
    </row>
    <row r="257" ht="15.75" customHeight="1">
      <c r="A257" s="1">
        <v>-9.61191177368164</v>
      </c>
      <c r="B257" s="1">
        <v>-2.3309178352356</v>
      </c>
      <c r="C257" s="1">
        <v>-1.40326857566833</v>
      </c>
      <c r="D257" s="1">
        <v>0.5314000248909</v>
      </c>
      <c r="E257" s="1">
        <v>-0.443586051464081</v>
      </c>
      <c r="F257" s="1">
        <v>-0.451886594295502</v>
      </c>
      <c r="G257" s="1">
        <v>-4.40910148620605</v>
      </c>
      <c r="H257" s="1">
        <v>-3.04546499252319</v>
      </c>
      <c r="I257" s="1">
        <v>8.36908721923828</v>
      </c>
      <c r="J257" s="3">
        <f t="shared" si="1"/>
        <v>9.937638242</v>
      </c>
      <c r="K257" s="1">
        <v>0.248396173119545</v>
      </c>
      <c r="L257" s="1">
        <v>0.028362862765789</v>
      </c>
      <c r="M257" s="1">
        <v>-0.0381842590868473</v>
      </c>
      <c r="N257" s="1">
        <v>-9.41086578369141</v>
      </c>
      <c r="O257" s="1">
        <v>2.14923620223999</v>
      </c>
      <c r="P257" s="1">
        <v>-1.4626761674881</v>
      </c>
      <c r="Q257" s="1">
        <v>-0.092842623591423</v>
      </c>
      <c r="R257" s="1">
        <v>0.221196487545967</v>
      </c>
      <c r="S257" s="1">
        <v>-0.0277590416371822</v>
      </c>
      <c r="T257" s="1">
        <v>-9.00503349304199</v>
      </c>
      <c r="U257" s="1">
        <v>-2.3730366230011</v>
      </c>
      <c r="V257" s="1">
        <v>2.18919730186462</v>
      </c>
      <c r="W257" s="1">
        <v>-0.0215466748923063</v>
      </c>
      <c r="X257" s="1">
        <v>-0.220500648021698</v>
      </c>
      <c r="Y257" s="1">
        <v>0.167627587914467</v>
      </c>
      <c r="Z257" s="1">
        <v>-9.58406162261963</v>
      </c>
      <c r="AA257" s="1">
        <v>2.19693922996521</v>
      </c>
      <c r="AB257" s="1">
        <v>0.983373880386352</v>
      </c>
      <c r="AC257" s="1">
        <v>0.633151710033417</v>
      </c>
      <c r="AD257" s="1">
        <v>0.187587291002274</v>
      </c>
      <c r="AE257" s="1">
        <v>0.220004558563232</v>
      </c>
      <c r="AF257" s="1">
        <v>-9.51714420318604</v>
      </c>
      <c r="AG257" s="1">
        <v>0.122991301119328</v>
      </c>
      <c r="AH257" s="1">
        <v>-1.43751108646393</v>
      </c>
      <c r="AI257" s="1">
        <v>0.153273046016693</v>
      </c>
      <c r="AJ257" s="1">
        <v>-0.134986385703087</v>
      </c>
      <c r="AK257" s="1">
        <v>0.653344452381134</v>
      </c>
      <c r="AL257" s="1">
        <v>-3.64397239685059</v>
      </c>
      <c r="AM257" s="1">
        <v>4.07633256912231</v>
      </c>
      <c r="AN257" s="1">
        <v>8.27166748046875</v>
      </c>
      <c r="AO257" s="3">
        <f t="shared" si="2"/>
        <v>9.915417538</v>
      </c>
      <c r="AP257" s="1">
        <v>0.185800820589066</v>
      </c>
      <c r="AQ257" s="1">
        <v>0.00647189700976014</v>
      </c>
      <c r="AR257" s="1">
        <v>0.0287559442222118</v>
      </c>
      <c r="AS257" s="1">
        <v>1.652107867E9</v>
      </c>
    </row>
    <row r="258" ht="15.75" customHeight="1">
      <c r="A258" s="1">
        <v>-9.61191177368164</v>
      </c>
      <c r="B258" s="1">
        <v>-2.3309178352356</v>
      </c>
      <c r="C258" s="1">
        <v>-1.40326857566833</v>
      </c>
      <c r="D258" s="1">
        <v>0.5314000248909</v>
      </c>
      <c r="E258" s="1">
        <v>-0.443586051464081</v>
      </c>
      <c r="F258" s="1">
        <v>-0.451886594295502</v>
      </c>
      <c r="G258" s="1">
        <v>-4.40910148620605</v>
      </c>
      <c r="H258" s="1">
        <v>-3.04546499252319</v>
      </c>
      <c r="I258" s="1">
        <v>8.36908721923828</v>
      </c>
      <c r="J258" s="3">
        <f t="shared" si="1"/>
        <v>9.937638242</v>
      </c>
      <c r="K258" s="1">
        <v>0.248396173119545</v>
      </c>
      <c r="L258" s="1">
        <v>0.028362862765789</v>
      </c>
      <c r="M258" s="1">
        <v>-0.0381842590868473</v>
      </c>
      <c r="N258" s="1">
        <v>-9.41086578369141</v>
      </c>
      <c r="O258" s="1">
        <v>2.14923620223999</v>
      </c>
      <c r="P258" s="1">
        <v>-1.4626761674881</v>
      </c>
      <c r="Q258" s="1">
        <v>-0.092842623591423</v>
      </c>
      <c r="R258" s="1">
        <v>0.221196487545967</v>
      </c>
      <c r="S258" s="1">
        <v>-0.0277590416371822</v>
      </c>
      <c r="T258" s="1">
        <v>-9.00503349304199</v>
      </c>
      <c r="U258" s="1">
        <v>-2.3730366230011</v>
      </c>
      <c r="V258" s="1">
        <v>2.18919730186462</v>
      </c>
      <c r="W258" s="1">
        <v>-0.0215466748923063</v>
      </c>
      <c r="X258" s="1">
        <v>-0.220500648021698</v>
      </c>
      <c r="Y258" s="1">
        <v>0.167627587914467</v>
      </c>
      <c r="Z258" s="1">
        <v>-9.58406162261963</v>
      </c>
      <c r="AA258" s="1">
        <v>2.19693922996521</v>
      </c>
      <c r="AB258" s="1">
        <v>0.983373880386352</v>
      </c>
      <c r="AC258" s="1">
        <v>0.633151710033417</v>
      </c>
      <c r="AD258" s="1">
        <v>0.187587291002274</v>
      </c>
      <c r="AE258" s="1">
        <v>0.220004558563232</v>
      </c>
      <c r="AF258" s="1">
        <v>-9.51714420318604</v>
      </c>
      <c r="AG258" s="1">
        <v>0.122991301119328</v>
      </c>
      <c r="AH258" s="1">
        <v>-1.43751108646393</v>
      </c>
      <c r="AI258" s="1">
        <v>0.153273046016693</v>
      </c>
      <c r="AJ258" s="1">
        <v>-0.134986385703087</v>
      </c>
      <c r="AK258" s="1">
        <v>0.653344452381134</v>
      </c>
      <c r="AL258" s="1">
        <v>-3.64397239685059</v>
      </c>
      <c r="AM258" s="1">
        <v>4.07633256912231</v>
      </c>
      <c r="AN258" s="1">
        <v>8.27166748046875</v>
      </c>
      <c r="AO258" s="3">
        <f t="shared" si="2"/>
        <v>9.915417538</v>
      </c>
      <c r="AP258" s="1">
        <v>0.185800820589066</v>
      </c>
      <c r="AQ258" s="1">
        <v>0.00647189700976014</v>
      </c>
      <c r="AR258" s="1">
        <v>0.0287559442222118</v>
      </c>
      <c r="AS258" s="1">
        <v>1.652107867E9</v>
      </c>
    </row>
    <row r="259" ht="15.75" customHeight="1">
      <c r="A259" s="1">
        <v>-10.130184173584</v>
      </c>
      <c r="B259" s="1">
        <v>-1.59610545635223</v>
      </c>
      <c r="C259" s="1">
        <v>-1.74206590652466</v>
      </c>
      <c r="D259" s="1">
        <v>0.606646239757538</v>
      </c>
      <c r="E259" s="1">
        <v>-0.363009691238403</v>
      </c>
      <c r="F259" s="1">
        <v>-0.593618333339691</v>
      </c>
      <c r="G259" s="1">
        <v>-3.71421480178833</v>
      </c>
      <c r="H259" s="1">
        <v>-3.37085032463074</v>
      </c>
      <c r="I259" s="1">
        <v>8.37874031066895</v>
      </c>
      <c r="J259" s="3">
        <f t="shared" si="1"/>
        <v>9.765311705</v>
      </c>
      <c r="K259" s="1">
        <v>0.201565146446228</v>
      </c>
      <c r="L259" s="1">
        <v>-0.0781519338488579</v>
      </c>
      <c r="M259" s="1">
        <v>-0.0770442709326744</v>
      </c>
      <c r="N259" s="1">
        <v>-9.67872619628906</v>
      </c>
      <c r="O259" s="1">
        <v>2.15060329437256</v>
      </c>
      <c r="P259" s="1">
        <v>-1.33274877071381</v>
      </c>
      <c r="Q259" s="1">
        <v>-0.300277650356293</v>
      </c>
      <c r="R259" s="1">
        <v>0.10912711918354</v>
      </c>
      <c r="S259" s="1">
        <v>0.100778765976429</v>
      </c>
      <c r="T259" s="1">
        <v>-8.9758186340332</v>
      </c>
      <c r="U259" s="1">
        <v>-1.82663536071777</v>
      </c>
      <c r="V259" s="1">
        <v>2.5276575088501</v>
      </c>
      <c r="W259" s="1">
        <v>0.0339852571487427</v>
      </c>
      <c r="X259" s="1">
        <v>-0.262758314609528</v>
      </c>
      <c r="Y259" s="1">
        <v>0.155182495713234</v>
      </c>
      <c r="Z259" s="1">
        <v>-9.67319583892822</v>
      </c>
      <c r="AA259" s="1">
        <v>2.37870502471924</v>
      </c>
      <c r="AB259" s="1">
        <v>1.71936130523682</v>
      </c>
      <c r="AC259" s="1">
        <v>0.392970651388168</v>
      </c>
      <c r="AD259" s="1">
        <v>0.236066550016403</v>
      </c>
      <c r="AE259" s="1">
        <v>0.155913516879082</v>
      </c>
      <c r="AF259" s="1">
        <v>-9.47091770172119</v>
      </c>
      <c r="AG259" s="1">
        <v>-0.235535219311714</v>
      </c>
      <c r="AH259" s="1">
        <v>-1.22404873371124</v>
      </c>
      <c r="AI259" s="1">
        <v>0.0879639983177185</v>
      </c>
      <c r="AJ259" s="1">
        <v>-0.102144412696362</v>
      </c>
      <c r="AK259" s="1">
        <v>0.798113346099853</v>
      </c>
      <c r="AL259" s="1">
        <v>-3.62544822692871</v>
      </c>
      <c r="AM259" s="1">
        <v>4.20742654800415</v>
      </c>
      <c r="AN259" s="1">
        <v>8.25601768493652</v>
      </c>
      <c r="AO259" s="3">
        <f t="shared" si="2"/>
        <v>9.950283464</v>
      </c>
      <c r="AP259" s="1">
        <v>0.250993460416794</v>
      </c>
      <c r="AQ259" s="1">
        <v>0.131954178214073</v>
      </c>
      <c r="AR259" s="1">
        <v>-0.0410150289535522</v>
      </c>
      <c r="AS259" s="1">
        <v>1.652107867E9</v>
      </c>
    </row>
    <row r="260" ht="15.75" customHeight="1">
      <c r="A260" s="1">
        <v>-10.130184173584</v>
      </c>
      <c r="B260" s="1">
        <v>-1.59610545635223</v>
      </c>
      <c r="C260" s="1">
        <v>-1.74206590652466</v>
      </c>
      <c r="D260" s="1">
        <v>0.606646239757538</v>
      </c>
      <c r="E260" s="1">
        <v>-0.363009691238403</v>
      </c>
      <c r="F260" s="1">
        <v>-0.593618333339691</v>
      </c>
      <c r="G260" s="1">
        <v>-3.71421480178833</v>
      </c>
      <c r="H260" s="1">
        <v>-3.37085032463074</v>
      </c>
      <c r="I260" s="1">
        <v>8.37874031066895</v>
      </c>
      <c r="J260" s="3">
        <f t="shared" si="1"/>
        <v>9.765311705</v>
      </c>
      <c r="K260" s="1">
        <v>0.201565146446228</v>
      </c>
      <c r="L260" s="1">
        <v>-0.0781519338488579</v>
      </c>
      <c r="M260" s="1">
        <v>-0.0770442709326744</v>
      </c>
      <c r="N260" s="1">
        <v>-9.67872619628906</v>
      </c>
      <c r="O260" s="1">
        <v>2.15060329437256</v>
      </c>
      <c r="P260" s="1">
        <v>-1.33274877071381</v>
      </c>
      <c r="Q260" s="1">
        <v>-0.300277650356293</v>
      </c>
      <c r="R260" s="1">
        <v>0.10912711918354</v>
      </c>
      <c r="S260" s="1">
        <v>0.100778765976429</v>
      </c>
      <c r="T260" s="1">
        <v>-8.9758186340332</v>
      </c>
      <c r="U260" s="1">
        <v>-1.82663536071777</v>
      </c>
      <c r="V260" s="1">
        <v>2.5276575088501</v>
      </c>
      <c r="W260" s="1">
        <v>0.0339852571487427</v>
      </c>
      <c r="X260" s="1">
        <v>-0.262758314609528</v>
      </c>
      <c r="Y260" s="1">
        <v>0.155182495713234</v>
      </c>
      <c r="Z260" s="1">
        <v>-9.67319583892822</v>
      </c>
      <c r="AA260" s="1">
        <v>2.37870502471924</v>
      </c>
      <c r="AB260" s="1">
        <v>1.71936130523682</v>
      </c>
      <c r="AC260" s="1">
        <v>0.392970651388168</v>
      </c>
      <c r="AD260" s="1">
        <v>0.236066550016403</v>
      </c>
      <c r="AE260" s="1">
        <v>0.155913516879082</v>
      </c>
      <c r="AF260" s="1">
        <v>-9.47091770172119</v>
      </c>
      <c r="AG260" s="1">
        <v>-0.235535219311714</v>
      </c>
      <c r="AH260" s="1">
        <v>-1.22404873371124</v>
      </c>
      <c r="AI260" s="1">
        <v>0.0879639983177185</v>
      </c>
      <c r="AJ260" s="1">
        <v>-0.102144412696362</v>
      </c>
      <c r="AK260" s="1">
        <v>0.798113346099853</v>
      </c>
      <c r="AL260" s="1">
        <v>-3.62544822692871</v>
      </c>
      <c r="AM260" s="1">
        <v>4.20742654800415</v>
      </c>
      <c r="AN260" s="1">
        <v>8.25601768493652</v>
      </c>
      <c r="AO260" s="3">
        <f t="shared" si="2"/>
        <v>9.950283464</v>
      </c>
      <c r="AP260" s="1">
        <v>0.250993460416794</v>
      </c>
      <c r="AQ260" s="1">
        <v>0.131954178214073</v>
      </c>
      <c r="AR260" s="1">
        <v>-0.0410150289535522</v>
      </c>
      <c r="AS260" s="1">
        <v>1.652107867E9</v>
      </c>
    </row>
    <row r="261" ht="15.75" customHeight="1">
      <c r="A261" s="1">
        <v>-11.7088422775269</v>
      </c>
      <c r="B261" s="1">
        <v>-0.640863060951233</v>
      </c>
      <c r="C261" s="1">
        <v>-1.52631294727325</v>
      </c>
      <c r="D261" s="1">
        <v>0.867827236652374</v>
      </c>
      <c r="E261" s="1">
        <v>-0.446007400751114</v>
      </c>
      <c r="F261" s="1">
        <v>-0.781562924385071</v>
      </c>
      <c r="G261" s="1">
        <v>-3.58194303512573</v>
      </c>
      <c r="H261" s="1">
        <v>-2.32563471794128</v>
      </c>
      <c r="I261" s="1">
        <v>8.74074649810791</v>
      </c>
      <c r="J261" s="3">
        <f t="shared" si="1"/>
        <v>9.728285671</v>
      </c>
      <c r="K261" s="1">
        <v>0.0913380160927773</v>
      </c>
      <c r="L261" s="1">
        <v>-0.126755177974701</v>
      </c>
      <c r="M261" s="1">
        <v>-0.0904616937041283</v>
      </c>
      <c r="N261" s="1">
        <v>-9.85286045074463</v>
      </c>
      <c r="O261" s="1">
        <v>2.11678862571716</v>
      </c>
      <c r="P261" s="1">
        <v>-0.986907660961151</v>
      </c>
      <c r="Q261" s="1">
        <v>-0.386912077665329</v>
      </c>
      <c r="R261" s="1">
        <v>0.0374002382159233</v>
      </c>
      <c r="S261" s="1">
        <v>0.243843540549278</v>
      </c>
      <c r="T261" s="1">
        <v>-9.11225032806396</v>
      </c>
      <c r="U261" s="1">
        <v>-1.20357358455658</v>
      </c>
      <c r="V261" s="1">
        <v>2.35312461853027</v>
      </c>
      <c r="W261" s="1">
        <v>0.0992836579680443</v>
      </c>
      <c r="X261" s="1">
        <v>-0.248577147722244</v>
      </c>
      <c r="Y261" s="1">
        <v>0.164188846945763</v>
      </c>
      <c r="Z261" s="1">
        <v>-9.69197368621826</v>
      </c>
      <c r="AA261" s="1">
        <v>1.5216029882431</v>
      </c>
      <c r="AB261" s="1">
        <v>1.67563438415527</v>
      </c>
      <c r="AC261" s="1">
        <v>0.0601712837815285</v>
      </c>
      <c r="AD261" s="1">
        <v>0.180623263120651</v>
      </c>
      <c r="AE261" s="1">
        <v>0.0355147905647755</v>
      </c>
      <c r="AF261" s="1">
        <v>-9.60148811340332</v>
      </c>
      <c r="AG261" s="1">
        <v>0.21747000515461</v>
      </c>
      <c r="AH261" s="1">
        <v>-0.743071615695953</v>
      </c>
      <c r="AI261" s="1">
        <v>-0.0144990365952253</v>
      </c>
      <c r="AJ261" s="1">
        <v>-0.136916935443878</v>
      </c>
      <c r="AK261" s="1">
        <v>0.989149868488312</v>
      </c>
      <c r="AL261" s="1">
        <v>-3.04490423202515</v>
      </c>
      <c r="AM261" s="1">
        <v>4.35695028305054</v>
      </c>
      <c r="AN261" s="1">
        <v>8.34402370452881</v>
      </c>
      <c r="AO261" s="3">
        <f t="shared" si="2"/>
        <v>9.893290107</v>
      </c>
      <c r="AP261" s="1">
        <v>0.339631259441376</v>
      </c>
      <c r="AQ261" s="1">
        <v>0.398613899946213</v>
      </c>
      <c r="AR261" s="1">
        <v>-0.165790557861328</v>
      </c>
      <c r="AS261" s="1">
        <v>1.652107867E9</v>
      </c>
    </row>
    <row r="262" ht="15.75" customHeight="1">
      <c r="A262" s="1">
        <v>-11.7088422775269</v>
      </c>
      <c r="B262" s="1">
        <v>-0.640863060951233</v>
      </c>
      <c r="C262" s="1">
        <v>-1.52631294727325</v>
      </c>
      <c r="D262" s="1">
        <v>0.867827236652374</v>
      </c>
      <c r="E262" s="1">
        <v>-0.446007400751114</v>
      </c>
      <c r="F262" s="1">
        <v>-0.781562924385071</v>
      </c>
      <c r="G262" s="1">
        <v>-3.58194303512573</v>
      </c>
      <c r="H262" s="1">
        <v>-2.32563471794128</v>
      </c>
      <c r="I262" s="1">
        <v>8.74074649810791</v>
      </c>
      <c r="J262" s="3">
        <f t="shared" si="1"/>
        <v>9.728285671</v>
      </c>
      <c r="K262" s="1">
        <v>0.0913380160927773</v>
      </c>
      <c r="L262" s="1">
        <v>-0.126755177974701</v>
      </c>
      <c r="M262" s="1">
        <v>-0.0904616937041283</v>
      </c>
      <c r="N262" s="1">
        <v>-9.85286045074463</v>
      </c>
      <c r="O262" s="1">
        <v>2.11678862571716</v>
      </c>
      <c r="P262" s="1">
        <v>-0.986907660961151</v>
      </c>
      <c r="Q262" s="1">
        <v>-0.386912077665329</v>
      </c>
      <c r="R262" s="1">
        <v>0.0374002382159233</v>
      </c>
      <c r="S262" s="1">
        <v>0.243843540549278</v>
      </c>
      <c r="T262" s="1">
        <v>-9.11225032806396</v>
      </c>
      <c r="U262" s="1">
        <v>-1.20357358455658</v>
      </c>
      <c r="V262" s="1">
        <v>2.35312461853027</v>
      </c>
      <c r="W262" s="1">
        <v>0.0992836579680443</v>
      </c>
      <c r="X262" s="1">
        <v>-0.248577147722244</v>
      </c>
      <c r="Y262" s="1">
        <v>0.164188846945763</v>
      </c>
      <c r="Z262" s="1">
        <v>-9.69197368621826</v>
      </c>
      <c r="AA262" s="1">
        <v>1.5216029882431</v>
      </c>
      <c r="AB262" s="1">
        <v>1.67563438415527</v>
      </c>
      <c r="AC262" s="1">
        <v>0.0601712837815285</v>
      </c>
      <c r="AD262" s="1">
        <v>0.180623263120651</v>
      </c>
      <c r="AE262" s="1">
        <v>0.0355147905647755</v>
      </c>
      <c r="AF262" s="1">
        <v>-9.60148811340332</v>
      </c>
      <c r="AG262" s="1">
        <v>0.21747000515461</v>
      </c>
      <c r="AH262" s="1">
        <v>-0.743071615695953</v>
      </c>
      <c r="AI262" s="1">
        <v>-0.0144990365952253</v>
      </c>
      <c r="AJ262" s="1">
        <v>-0.136916935443878</v>
      </c>
      <c r="AK262" s="1">
        <v>0.989149868488312</v>
      </c>
      <c r="AL262" s="1">
        <v>-3.04490423202515</v>
      </c>
      <c r="AM262" s="1">
        <v>4.35695028305054</v>
      </c>
      <c r="AN262" s="1">
        <v>8.34402370452881</v>
      </c>
      <c r="AO262" s="3">
        <f t="shared" si="2"/>
        <v>9.893290107</v>
      </c>
      <c r="AP262" s="1">
        <v>0.339631259441376</v>
      </c>
      <c r="AQ262" s="1">
        <v>0.398613899946213</v>
      </c>
      <c r="AR262" s="1">
        <v>-0.165790557861328</v>
      </c>
      <c r="AS262" s="1">
        <v>1.652107867E9</v>
      </c>
    </row>
    <row r="263" ht="15.75" customHeight="1">
      <c r="A263" s="1">
        <v>-11.7088422775269</v>
      </c>
      <c r="B263" s="1">
        <v>-0.640863060951233</v>
      </c>
      <c r="C263" s="1">
        <v>-1.52631294727325</v>
      </c>
      <c r="D263" s="1">
        <v>0.867827236652374</v>
      </c>
      <c r="E263" s="1">
        <v>-0.446007400751114</v>
      </c>
      <c r="F263" s="1">
        <v>-0.781562924385071</v>
      </c>
      <c r="G263" s="1">
        <v>-3.58194303512573</v>
      </c>
      <c r="H263" s="1">
        <v>-2.32563471794128</v>
      </c>
      <c r="I263" s="1">
        <v>8.74074649810791</v>
      </c>
      <c r="J263" s="3">
        <f t="shared" si="1"/>
        <v>9.728285671</v>
      </c>
      <c r="K263" s="1">
        <v>0.0913380160927773</v>
      </c>
      <c r="L263" s="1">
        <v>-0.126755177974701</v>
      </c>
      <c r="M263" s="1">
        <v>-0.0904616937041283</v>
      </c>
      <c r="N263" s="1">
        <v>-9.85286045074463</v>
      </c>
      <c r="O263" s="1">
        <v>2.11678862571716</v>
      </c>
      <c r="P263" s="1">
        <v>-0.986907660961151</v>
      </c>
      <c r="Q263" s="1">
        <v>-0.386912077665329</v>
      </c>
      <c r="R263" s="1">
        <v>0.0374002382159233</v>
      </c>
      <c r="S263" s="1">
        <v>0.243843540549278</v>
      </c>
      <c r="T263" s="1">
        <v>-9.11225032806396</v>
      </c>
      <c r="U263" s="1">
        <v>-1.20357358455658</v>
      </c>
      <c r="V263" s="1">
        <v>2.35312461853027</v>
      </c>
      <c r="W263" s="1">
        <v>0.0992836579680443</v>
      </c>
      <c r="X263" s="1">
        <v>-0.248577147722244</v>
      </c>
      <c r="Y263" s="1">
        <v>0.164188846945763</v>
      </c>
      <c r="Z263" s="1">
        <v>-9.69197368621826</v>
      </c>
      <c r="AA263" s="1">
        <v>1.5216029882431</v>
      </c>
      <c r="AB263" s="1">
        <v>1.67563438415527</v>
      </c>
      <c r="AC263" s="1">
        <v>0.0601712837815285</v>
      </c>
      <c r="AD263" s="1">
        <v>0.180623263120651</v>
      </c>
      <c r="AE263" s="1">
        <v>0.0355147905647755</v>
      </c>
      <c r="AF263" s="1">
        <v>-9.60148811340332</v>
      </c>
      <c r="AG263" s="1">
        <v>0.21747000515461</v>
      </c>
      <c r="AH263" s="1">
        <v>-0.743071615695953</v>
      </c>
      <c r="AI263" s="1">
        <v>-0.0144990365952253</v>
      </c>
      <c r="AJ263" s="1">
        <v>-0.136916935443878</v>
      </c>
      <c r="AK263" s="1">
        <v>0.989149868488312</v>
      </c>
      <c r="AL263" s="1">
        <v>-3.04490423202515</v>
      </c>
      <c r="AM263" s="1">
        <v>4.35695028305054</v>
      </c>
      <c r="AN263" s="1">
        <v>8.34402370452881</v>
      </c>
      <c r="AO263" s="3">
        <f t="shared" si="2"/>
        <v>9.893290107</v>
      </c>
      <c r="AP263" s="1">
        <v>0.339631259441376</v>
      </c>
      <c r="AQ263" s="1">
        <v>0.398613899946213</v>
      </c>
      <c r="AR263" s="1">
        <v>-0.165790557861328</v>
      </c>
      <c r="AS263" s="1">
        <v>1.652107867E9</v>
      </c>
    </row>
    <row r="264" ht="15.75" customHeight="1">
      <c r="A264" s="1">
        <v>-13.5455083847046</v>
      </c>
      <c r="B264" s="1">
        <v>-0.671211421489716</v>
      </c>
      <c r="C264" s="1">
        <v>-1.18221688270569</v>
      </c>
      <c r="D264" s="1">
        <v>1.16988217830658</v>
      </c>
      <c r="E264" s="1">
        <v>-0.513885974884033</v>
      </c>
      <c r="F264" s="1">
        <v>-1.02458655834198</v>
      </c>
      <c r="G264" s="1">
        <v>-3.27346873283386</v>
      </c>
      <c r="H264" s="1">
        <v>-2.73041081428528</v>
      </c>
      <c r="I264" s="1">
        <v>8.71928405761719</v>
      </c>
      <c r="J264" s="3">
        <f t="shared" si="1"/>
        <v>9.705496136</v>
      </c>
      <c r="K264" s="1">
        <v>-0.0433876551687717</v>
      </c>
      <c r="L264" s="1">
        <v>-0.152786746621132</v>
      </c>
      <c r="M264" s="1">
        <v>-0.0725862979888916</v>
      </c>
      <c r="N264" s="1">
        <v>-10.1114168167114</v>
      </c>
      <c r="O264" s="1">
        <v>1.71471548080444</v>
      </c>
      <c r="P264" s="1">
        <v>-1.15696609020233</v>
      </c>
      <c r="Q264" s="1">
        <v>-0.319027543067932</v>
      </c>
      <c r="R264" s="1">
        <v>-0.106028266251087</v>
      </c>
      <c r="S264" s="1">
        <v>0.319214969873428</v>
      </c>
      <c r="T264" s="1">
        <v>-9.35560131072998</v>
      </c>
      <c r="U264" s="1">
        <v>-0.858877539634705</v>
      </c>
      <c r="V264" s="1">
        <v>2.99529933929443</v>
      </c>
      <c r="W264" s="1">
        <v>0.137729912996292</v>
      </c>
      <c r="X264" s="1">
        <v>-0.329887062311172</v>
      </c>
      <c r="Y264" s="1">
        <v>0.180148467421532</v>
      </c>
      <c r="Z264" s="1">
        <v>-10.3869009017944</v>
      </c>
      <c r="AA264" s="1">
        <v>1.1721156835556</v>
      </c>
      <c r="AB264" s="1">
        <v>1.46448731422424</v>
      </c>
      <c r="AC264" s="1">
        <v>0.00788727961480618</v>
      </c>
      <c r="AD264" s="1">
        <v>0.224236443638802</v>
      </c>
      <c r="AE264" s="1">
        <v>0.0287920832633972</v>
      </c>
      <c r="AF264" s="1">
        <v>-10.8603487014771</v>
      </c>
      <c r="AG264" s="1">
        <v>1.31108939647675</v>
      </c>
      <c r="AH264" s="1">
        <v>-0.417738497257233</v>
      </c>
      <c r="AI264" s="1">
        <v>-0.199015066027641</v>
      </c>
      <c r="AJ264" s="1">
        <v>-0.0987403392791748</v>
      </c>
      <c r="AK264" s="1">
        <v>1.29677045345306</v>
      </c>
      <c r="AL264" s="1">
        <v>-2.22529625892639</v>
      </c>
      <c r="AM264" s="1">
        <v>5.44080114364624</v>
      </c>
      <c r="AN264" s="1">
        <v>8.11550807952881</v>
      </c>
      <c r="AO264" s="3">
        <f t="shared" si="2"/>
        <v>10.02076504</v>
      </c>
      <c r="AP264" s="1">
        <v>0.390176981687546</v>
      </c>
      <c r="AQ264" s="1">
        <v>0.958775162696838</v>
      </c>
      <c r="AR264" s="1">
        <v>-0.565712213516235</v>
      </c>
      <c r="AS264" s="1">
        <v>1.652107867E9</v>
      </c>
    </row>
    <row r="265" ht="15.75" customHeight="1">
      <c r="A265" s="1">
        <v>-14.5978317260742</v>
      </c>
      <c r="B265" s="1">
        <v>-2.35064506530762</v>
      </c>
      <c r="C265" s="1">
        <v>0.327080607414246</v>
      </c>
      <c r="D265" s="1">
        <v>1.16208076477051</v>
      </c>
      <c r="E265" s="1">
        <v>-0.401285141706467</v>
      </c>
      <c r="F265" s="1">
        <v>-1.40175044536591</v>
      </c>
      <c r="G265" s="1">
        <v>-3.33962345123291</v>
      </c>
      <c r="H265" s="1">
        <v>-4.2005820274353</v>
      </c>
      <c r="I265" s="1">
        <v>8.59499454498291</v>
      </c>
      <c r="J265" s="3">
        <f t="shared" si="1"/>
        <v>10.13271461</v>
      </c>
      <c r="K265" s="1">
        <v>-0.0931015461683273</v>
      </c>
      <c r="L265" s="1">
        <v>-0.142433002591133</v>
      </c>
      <c r="M265" s="1">
        <v>-0.0491956993937492</v>
      </c>
      <c r="N265" s="1">
        <v>-9.95525932312012</v>
      </c>
      <c r="O265" s="1">
        <v>0.944877207279205</v>
      </c>
      <c r="P265" s="1">
        <v>-1.61824440956116</v>
      </c>
      <c r="Q265" s="1">
        <v>-0.232199251651764</v>
      </c>
      <c r="R265" s="1">
        <v>-0.162753447890282</v>
      </c>
      <c r="S265" s="1">
        <v>0.370456337928772</v>
      </c>
      <c r="T265" s="1">
        <v>-9.54195404052734</v>
      </c>
      <c r="U265" s="1">
        <v>-1.27731192111969</v>
      </c>
      <c r="V265" s="1">
        <v>3.11251497268677</v>
      </c>
      <c r="W265" s="1">
        <v>0.16572567820549</v>
      </c>
      <c r="X265" s="1">
        <v>-0.47632047533989</v>
      </c>
      <c r="Y265" s="1">
        <v>0.170261114835739</v>
      </c>
      <c r="Z265" s="1">
        <v>-10.3761377334595</v>
      </c>
      <c r="AA265" s="1">
        <v>1.31761038303375</v>
      </c>
      <c r="AB265" s="1">
        <v>0.0974627435207367</v>
      </c>
      <c r="AC265" s="1">
        <v>-0.113810867071152</v>
      </c>
      <c r="AD265" s="1">
        <v>0.335300356149673</v>
      </c>
      <c r="AE265" s="1">
        <v>-0.0131801990792155</v>
      </c>
      <c r="AF265" s="1">
        <v>-13.2445821762085</v>
      </c>
      <c r="AG265" s="1">
        <v>2.17901158332825</v>
      </c>
      <c r="AH265" s="1">
        <v>-0.0246696248650551</v>
      </c>
      <c r="AI265" s="1">
        <v>-0.259854972362518</v>
      </c>
      <c r="AJ265" s="1">
        <v>-0.264816910028458</v>
      </c>
      <c r="AK265" s="1">
        <v>1.69037640094757</v>
      </c>
      <c r="AL265" s="1">
        <v>-2.42869162559509</v>
      </c>
      <c r="AM265" s="1">
        <v>5.27419996261597</v>
      </c>
      <c r="AN265" s="1">
        <v>8.74335861206055</v>
      </c>
      <c r="AO265" s="3">
        <f t="shared" si="2"/>
        <v>10.49581098</v>
      </c>
      <c r="AP265" s="1">
        <v>0.326447159051895</v>
      </c>
      <c r="AQ265" s="1">
        <v>1.84344696998596</v>
      </c>
      <c r="AR265" s="1">
        <v>-1.21449029445648</v>
      </c>
      <c r="AS265" s="1">
        <v>1.652107867E9</v>
      </c>
    </row>
    <row r="266" ht="15.75" customHeight="1">
      <c r="A266" s="1">
        <v>-14.5978317260742</v>
      </c>
      <c r="B266" s="1">
        <v>-2.35064506530762</v>
      </c>
      <c r="C266" s="1">
        <v>0.327080607414246</v>
      </c>
      <c r="D266" s="1">
        <v>1.16208076477051</v>
      </c>
      <c r="E266" s="1">
        <v>-0.401285141706467</v>
      </c>
      <c r="F266" s="1">
        <v>-1.40175044536591</v>
      </c>
      <c r="G266" s="1">
        <v>-3.33962345123291</v>
      </c>
      <c r="H266" s="1">
        <v>-4.2005820274353</v>
      </c>
      <c r="I266" s="1">
        <v>8.59499454498291</v>
      </c>
      <c r="J266" s="3">
        <f t="shared" si="1"/>
        <v>10.13271461</v>
      </c>
      <c r="K266" s="1">
        <v>-0.0931015461683273</v>
      </c>
      <c r="L266" s="1">
        <v>-0.142433002591133</v>
      </c>
      <c r="M266" s="1">
        <v>-0.0491956993937492</v>
      </c>
      <c r="N266" s="1">
        <v>-9.95525932312012</v>
      </c>
      <c r="O266" s="1">
        <v>0.944877207279205</v>
      </c>
      <c r="P266" s="1">
        <v>-1.61824440956116</v>
      </c>
      <c r="Q266" s="1">
        <v>-0.232199251651764</v>
      </c>
      <c r="R266" s="1">
        <v>-0.162753447890282</v>
      </c>
      <c r="S266" s="1">
        <v>0.370456337928772</v>
      </c>
      <c r="T266" s="1">
        <v>-9.54195404052734</v>
      </c>
      <c r="U266" s="1">
        <v>-1.27731192111969</v>
      </c>
      <c r="V266" s="1">
        <v>3.11251497268677</v>
      </c>
      <c r="W266" s="1">
        <v>0.16572567820549</v>
      </c>
      <c r="X266" s="1">
        <v>-0.47632047533989</v>
      </c>
      <c r="Y266" s="1">
        <v>0.170261114835739</v>
      </c>
      <c r="Z266" s="1">
        <v>-10.3761377334595</v>
      </c>
      <c r="AA266" s="1">
        <v>1.31761038303375</v>
      </c>
      <c r="AB266" s="1">
        <v>0.0974627435207367</v>
      </c>
      <c r="AC266" s="1">
        <v>-0.113810867071152</v>
      </c>
      <c r="AD266" s="1">
        <v>0.335300356149673</v>
      </c>
      <c r="AE266" s="1">
        <v>-0.0131801990792155</v>
      </c>
      <c r="AF266" s="1">
        <v>-13.2445821762085</v>
      </c>
      <c r="AG266" s="1">
        <v>2.17901158332825</v>
      </c>
      <c r="AH266" s="1">
        <v>-0.0246696248650551</v>
      </c>
      <c r="AI266" s="1">
        <v>-0.259854972362518</v>
      </c>
      <c r="AJ266" s="1">
        <v>-0.264816910028458</v>
      </c>
      <c r="AK266" s="1">
        <v>1.69037640094757</v>
      </c>
      <c r="AL266" s="1">
        <v>-2.42869162559509</v>
      </c>
      <c r="AM266" s="1">
        <v>5.27419996261597</v>
      </c>
      <c r="AN266" s="1">
        <v>8.74335861206055</v>
      </c>
      <c r="AO266" s="3">
        <f t="shared" si="2"/>
        <v>10.49581098</v>
      </c>
      <c r="AP266" s="1">
        <v>0.326447159051895</v>
      </c>
      <c r="AQ266" s="1">
        <v>1.84344696998596</v>
      </c>
      <c r="AR266" s="1">
        <v>-1.21449029445648</v>
      </c>
      <c r="AS266" s="1">
        <v>1.652107867E9</v>
      </c>
    </row>
    <row r="267" ht="15.75" customHeight="1">
      <c r="A267" s="1">
        <v>-16.4022235870361</v>
      </c>
      <c r="B267" s="1">
        <v>-3.6251802444458</v>
      </c>
      <c r="C267" s="1">
        <v>-0.649531543254852</v>
      </c>
      <c r="D267" s="1">
        <v>1.25984919071198</v>
      </c>
      <c r="E267" s="1">
        <v>-0.105990841984749</v>
      </c>
      <c r="F267" s="1">
        <v>-1.70635950565338</v>
      </c>
      <c r="G267" s="1">
        <v>-3.45167231559753</v>
      </c>
      <c r="H267" s="1">
        <v>-4.11132335662842</v>
      </c>
      <c r="I267" s="1">
        <v>8.54214572906494</v>
      </c>
      <c r="J267" s="3">
        <f t="shared" si="1"/>
        <v>10.08886887</v>
      </c>
      <c r="K267" s="1">
        <v>-0.0119667807593942</v>
      </c>
      <c r="L267" s="1">
        <v>-0.102462917566299</v>
      </c>
      <c r="M267" s="1">
        <v>-0.046284407377243</v>
      </c>
      <c r="N267" s="1">
        <v>-9.26225852966309</v>
      </c>
      <c r="O267" s="1">
        <v>0.386871486902237</v>
      </c>
      <c r="P267" s="1">
        <v>-3.04572653770447</v>
      </c>
      <c r="Q267" s="1">
        <v>-0.21574667096138</v>
      </c>
      <c r="R267" s="1">
        <v>-0.0380938947200775</v>
      </c>
      <c r="S267" s="1">
        <v>0.397008508443832</v>
      </c>
      <c r="T267" s="1">
        <v>-9.41569328308105</v>
      </c>
      <c r="U267" s="1">
        <v>-1.77292311191559</v>
      </c>
      <c r="V267" s="1">
        <v>3.20318174362183</v>
      </c>
      <c r="W267" s="1">
        <v>0.24677312374115</v>
      </c>
      <c r="X267" s="1">
        <v>-0.500651121139526</v>
      </c>
      <c r="Y267" s="1">
        <v>0.089485727250576</v>
      </c>
      <c r="Z267" s="1">
        <v>-10.2180004119873</v>
      </c>
      <c r="AA267" s="1">
        <v>0.165926322340965</v>
      </c>
      <c r="AB267" s="1">
        <v>-0.86677211523056</v>
      </c>
      <c r="AC267" s="1">
        <v>-0.128423303365707</v>
      </c>
      <c r="AD267" s="1">
        <v>0.253051668405533</v>
      </c>
      <c r="AE267" s="1">
        <v>-0.0856714099645615</v>
      </c>
      <c r="AF267" s="1">
        <v>-13.4193496704102</v>
      </c>
      <c r="AG267" s="1">
        <v>2.69143652915955</v>
      </c>
      <c r="AH267" s="1">
        <v>-0.293492257595062</v>
      </c>
      <c r="AI267" s="1">
        <v>-0.168401286005974</v>
      </c>
      <c r="AJ267" s="1">
        <v>-0.354779899120331</v>
      </c>
      <c r="AK267" s="1">
        <v>2.05899596214294</v>
      </c>
      <c r="AL267" s="1">
        <v>-4.84264278411865</v>
      </c>
      <c r="AM267" s="1">
        <v>4.04208946228027</v>
      </c>
      <c r="AN267" s="1">
        <v>9.03780364990234</v>
      </c>
      <c r="AO267" s="3">
        <f t="shared" si="2"/>
        <v>11.02141421</v>
      </c>
      <c r="AP267" s="1">
        <v>0.922739088535309</v>
      </c>
      <c r="AQ267" s="1">
        <v>2.28981184959412</v>
      </c>
      <c r="AR267" s="1">
        <v>-1.85024261474609</v>
      </c>
      <c r="AS267" s="1">
        <v>1.652107867E9</v>
      </c>
    </row>
    <row r="268" ht="15.75" customHeight="1">
      <c r="A268" s="1">
        <v>-16.4022235870361</v>
      </c>
      <c r="B268" s="1">
        <v>-3.6251802444458</v>
      </c>
      <c r="C268" s="1">
        <v>-0.649531543254852</v>
      </c>
      <c r="D268" s="1">
        <v>1.25984919071198</v>
      </c>
      <c r="E268" s="1">
        <v>-0.105990841984749</v>
      </c>
      <c r="F268" s="1">
        <v>-1.70635950565338</v>
      </c>
      <c r="G268" s="1">
        <v>-3.45167231559753</v>
      </c>
      <c r="H268" s="1">
        <v>-4.11132335662842</v>
      </c>
      <c r="I268" s="1">
        <v>8.54214572906494</v>
      </c>
      <c r="J268" s="3">
        <f t="shared" si="1"/>
        <v>10.08886887</v>
      </c>
      <c r="K268" s="1">
        <v>-0.0119667807593942</v>
      </c>
      <c r="L268" s="1">
        <v>-0.102462917566299</v>
      </c>
      <c r="M268" s="1">
        <v>-0.046284407377243</v>
      </c>
      <c r="N268" s="1">
        <v>-9.26225852966309</v>
      </c>
      <c r="O268" s="1">
        <v>0.386871486902237</v>
      </c>
      <c r="P268" s="1">
        <v>-3.04572653770447</v>
      </c>
      <c r="Q268" s="1">
        <v>-0.21574667096138</v>
      </c>
      <c r="R268" s="1">
        <v>-0.0380938947200775</v>
      </c>
      <c r="S268" s="1">
        <v>0.397008508443832</v>
      </c>
      <c r="T268" s="1">
        <v>-9.41569328308105</v>
      </c>
      <c r="U268" s="1">
        <v>-1.77292311191559</v>
      </c>
      <c r="V268" s="1">
        <v>3.20318174362183</v>
      </c>
      <c r="W268" s="1">
        <v>0.24677312374115</v>
      </c>
      <c r="X268" s="1">
        <v>-0.500651121139526</v>
      </c>
      <c r="Y268" s="1">
        <v>0.089485727250576</v>
      </c>
      <c r="Z268" s="1">
        <v>-10.2180004119873</v>
      </c>
      <c r="AA268" s="1">
        <v>0.165926322340965</v>
      </c>
      <c r="AB268" s="1">
        <v>-0.86677211523056</v>
      </c>
      <c r="AC268" s="1">
        <v>-0.128423303365707</v>
      </c>
      <c r="AD268" s="1">
        <v>0.253051668405533</v>
      </c>
      <c r="AE268" s="1">
        <v>-0.0856714099645615</v>
      </c>
      <c r="AF268" s="1">
        <v>-13.4193496704102</v>
      </c>
      <c r="AG268" s="1">
        <v>2.69143652915955</v>
      </c>
      <c r="AH268" s="1">
        <v>-0.293492257595062</v>
      </c>
      <c r="AI268" s="1">
        <v>-0.168401286005974</v>
      </c>
      <c r="AJ268" s="1">
        <v>-0.354779899120331</v>
      </c>
      <c r="AK268" s="1">
        <v>2.05899596214294</v>
      </c>
      <c r="AL268" s="1">
        <v>-4.84264278411865</v>
      </c>
      <c r="AM268" s="1">
        <v>4.04208946228027</v>
      </c>
      <c r="AN268" s="1">
        <v>9.03780364990234</v>
      </c>
      <c r="AO268" s="3">
        <f t="shared" si="2"/>
        <v>11.02141421</v>
      </c>
      <c r="AP268" s="1">
        <v>0.922739088535309</v>
      </c>
      <c r="AQ268" s="1">
        <v>2.28981184959412</v>
      </c>
      <c r="AR268" s="1">
        <v>-1.85024261474609</v>
      </c>
      <c r="AS268" s="1">
        <v>1.652107867E9</v>
      </c>
    </row>
    <row r="269" ht="15.75" customHeight="1">
      <c r="A269" s="1">
        <v>-14.4301223754883</v>
      </c>
      <c r="B269" s="1">
        <v>-2.42325401306152</v>
      </c>
      <c r="C269" s="1">
        <v>-0.557079434394836</v>
      </c>
      <c r="D269" s="1">
        <v>1.6373850107193</v>
      </c>
      <c r="E269" s="1">
        <v>-0.485766559839249</v>
      </c>
      <c r="F269" s="1">
        <v>-1.76601195335388</v>
      </c>
      <c r="G269" s="1">
        <v>-3.38554382324219</v>
      </c>
      <c r="H269" s="1">
        <v>-3.73648881912231</v>
      </c>
      <c r="I269" s="1">
        <v>8.53191566467285</v>
      </c>
      <c r="J269" s="3">
        <f t="shared" si="1"/>
        <v>9.910440988</v>
      </c>
      <c r="K269" s="1">
        <v>0.0421876534819603</v>
      </c>
      <c r="L269" s="1">
        <v>-0.0808512046933174</v>
      </c>
      <c r="M269" s="1">
        <v>-0.0198452956974506</v>
      </c>
      <c r="N269" s="1">
        <v>-9.3190221786499</v>
      </c>
      <c r="O269" s="1">
        <v>0.445127725601196</v>
      </c>
      <c r="P269" s="1">
        <v>-3.06514954566956</v>
      </c>
      <c r="Q269" s="1">
        <v>-0.0226441416889429</v>
      </c>
      <c r="R269" s="1">
        <v>0.0502006560564041</v>
      </c>
      <c r="S269" s="1">
        <v>0.409943968057633</v>
      </c>
      <c r="T269" s="1">
        <v>-9.43731594085693</v>
      </c>
      <c r="U269" s="1">
        <v>-1.81672930717468</v>
      </c>
      <c r="V269" s="1">
        <v>2.57354092597961</v>
      </c>
      <c r="W269" s="1">
        <v>0.377366811037064</v>
      </c>
      <c r="X269" s="1">
        <v>-0.419863104820251</v>
      </c>
      <c r="Y269" s="1">
        <v>0.00985875818878412</v>
      </c>
      <c r="Z269" s="1">
        <v>-10.1031885147095</v>
      </c>
      <c r="AA269" s="1">
        <v>-1.05070507526398</v>
      </c>
      <c r="AB269" s="1">
        <v>-1.02623867988586</v>
      </c>
      <c r="AC269" s="1">
        <v>0.023444389924407</v>
      </c>
      <c r="AD269" s="1">
        <v>0.293531090021133</v>
      </c>
      <c r="AE269" s="1">
        <v>-0.0879005789756775</v>
      </c>
      <c r="AF269" s="1">
        <v>-13.5566120147705</v>
      </c>
      <c r="AG269" s="1">
        <v>2.79478359222412</v>
      </c>
      <c r="AH269" s="1">
        <v>-0.066679485142231</v>
      </c>
      <c r="AI269" s="1">
        <v>0.0214815642684698</v>
      </c>
      <c r="AJ269" s="1">
        <v>-0.349448829889297</v>
      </c>
      <c r="AK269" s="1">
        <v>2.34287118911743</v>
      </c>
      <c r="AL269" s="1">
        <v>-4.33407115936279</v>
      </c>
      <c r="AM269" s="1">
        <v>5.62352561950684</v>
      </c>
      <c r="AN269" s="1">
        <v>8.21332550048828</v>
      </c>
      <c r="AO269" s="3">
        <f t="shared" si="2"/>
        <v>10.85665367</v>
      </c>
      <c r="AP269" s="1">
        <v>1.0402580499649</v>
      </c>
      <c r="AQ269" s="1">
        <v>3.37595367431641</v>
      </c>
      <c r="AR269" s="1">
        <v>-2.47981667518616</v>
      </c>
      <c r="AS269" s="1">
        <v>1.652107867E9</v>
      </c>
    </row>
    <row r="270" ht="15.75" customHeight="1">
      <c r="A270" s="1">
        <v>-14.4301223754883</v>
      </c>
      <c r="B270" s="1">
        <v>-2.42325401306152</v>
      </c>
      <c r="C270" s="1">
        <v>-0.557079434394836</v>
      </c>
      <c r="D270" s="1">
        <v>1.6373850107193</v>
      </c>
      <c r="E270" s="1">
        <v>-0.485766559839249</v>
      </c>
      <c r="F270" s="1">
        <v>-1.76601195335388</v>
      </c>
      <c r="G270" s="1">
        <v>-3.38554382324219</v>
      </c>
      <c r="H270" s="1">
        <v>-3.73648881912231</v>
      </c>
      <c r="I270" s="1">
        <v>8.53191566467285</v>
      </c>
      <c r="J270" s="3">
        <f t="shared" si="1"/>
        <v>9.910440988</v>
      </c>
      <c r="K270" s="1">
        <v>0.0421876534819603</v>
      </c>
      <c r="L270" s="1">
        <v>-0.0808512046933174</v>
      </c>
      <c r="M270" s="1">
        <v>-0.0198452956974506</v>
      </c>
      <c r="N270" s="1">
        <v>-9.3190221786499</v>
      </c>
      <c r="O270" s="1">
        <v>0.445127725601196</v>
      </c>
      <c r="P270" s="1">
        <v>-3.06514954566956</v>
      </c>
      <c r="Q270" s="1">
        <v>-0.0226441416889429</v>
      </c>
      <c r="R270" s="1">
        <v>0.0502006560564041</v>
      </c>
      <c r="S270" s="1">
        <v>0.409943968057633</v>
      </c>
      <c r="T270" s="1">
        <v>-9.43731594085693</v>
      </c>
      <c r="U270" s="1">
        <v>-1.81672930717468</v>
      </c>
      <c r="V270" s="1">
        <v>2.57354092597961</v>
      </c>
      <c r="W270" s="1">
        <v>0.377366811037064</v>
      </c>
      <c r="X270" s="1">
        <v>-0.419863104820251</v>
      </c>
      <c r="Y270" s="1">
        <v>0.00985875818878412</v>
      </c>
      <c r="Z270" s="1">
        <v>-10.1031885147095</v>
      </c>
      <c r="AA270" s="1">
        <v>-1.05070507526398</v>
      </c>
      <c r="AB270" s="1">
        <v>-1.02623867988586</v>
      </c>
      <c r="AC270" s="1">
        <v>0.023444389924407</v>
      </c>
      <c r="AD270" s="1">
        <v>0.293531090021133</v>
      </c>
      <c r="AE270" s="1">
        <v>-0.0879005789756775</v>
      </c>
      <c r="AF270" s="1">
        <v>-13.5566120147705</v>
      </c>
      <c r="AG270" s="1">
        <v>2.79478359222412</v>
      </c>
      <c r="AH270" s="1">
        <v>-0.066679485142231</v>
      </c>
      <c r="AI270" s="1">
        <v>0.0214815642684698</v>
      </c>
      <c r="AJ270" s="1">
        <v>-0.349448829889297</v>
      </c>
      <c r="AK270" s="1">
        <v>2.34287118911743</v>
      </c>
      <c r="AL270" s="1">
        <v>-4.33407115936279</v>
      </c>
      <c r="AM270" s="1">
        <v>5.62352561950684</v>
      </c>
      <c r="AN270" s="1">
        <v>8.21332550048828</v>
      </c>
      <c r="AO270" s="3">
        <f t="shared" si="2"/>
        <v>10.85665367</v>
      </c>
      <c r="AP270" s="1">
        <v>1.0402580499649</v>
      </c>
      <c r="AQ270" s="1">
        <v>3.37595367431641</v>
      </c>
      <c r="AR270" s="1">
        <v>-2.47981667518616</v>
      </c>
      <c r="AS270" s="1">
        <v>1.652107867E9</v>
      </c>
    </row>
    <row r="271" ht="15.75" customHeight="1">
      <c r="A271" s="1">
        <v>-10.9633321762085</v>
      </c>
      <c r="B271" s="1">
        <v>-2.37211561203003</v>
      </c>
      <c r="C271" s="1">
        <v>-1.31217682361603</v>
      </c>
      <c r="D271" s="1">
        <v>1.4384593963623</v>
      </c>
      <c r="E271" s="1">
        <v>-0.288127332925797</v>
      </c>
      <c r="F271" s="1">
        <v>-1.60818290710449</v>
      </c>
      <c r="G271" s="1">
        <v>-3.16963386535645</v>
      </c>
      <c r="H271" s="1">
        <v>-2.87792491912842</v>
      </c>
      <c r="I271" s="1">
        <v>8.59241008758545</v>
      </c>
      <c r="J271" s="3">
        <f t="shared" si="1"/>
        <v>9.599924051</v>
      </c>
      <c r="K271" s="1">
        <v>0.0315905809402466</v>
      </c>
      <c r="L271" s="1">
        <v>-0.0573820322751999</v>
      </c>
      <c r="M271" s="1">
        <v>0.00990989338606596</v>
      </c>
      <c r="N271" s="1">
        <v>-9.51756763458252</v>
      </c>
      <c r="O271" s="1">
        <v>0.113524943590164</v>
      </c>
      <c r="P271" s="1">
        <v>-2.88071537017822</v>
      </c>
      <c r="Q271" s="1">
        <v>0.224329739809036</v>
      </c>
      <c r="R271" s="1">
        <v>0.104101769626141</v>
      </c>
      <c r="S271" s="1">
        <v>0.409340590238571</v>
      </c>
      <c r="T271" s="1">
        <v>-9.43336391448975</v>
      </c>
      <c r="U271" s="1">
        <v>-1.36733865737915</v>
      </c>
      <c r="V271" s="1">
        <v>1.94220924377441</v>
      </c>
      <c r="W271" s="1">
        <v>0.439296692609787</v>
      </c>
      <c r="X271" s="1">
        <v>-0.16287550330162</v>
      </c>
      <c r="Y271" s="1">
        <v>-0.0252141952514648</v>
      </c>
      <c r="Z271" s="1">
        <v>-9.551513671875</v>
      </c>
      <c r="AA271" s="1">
        <v>-1.30243325233459</v>
      </c>
      <c r="AB271" s="1">
        <v>-0.250316441059113</v>
      </c>
      <c r="AC271" s="1">
        <v>0.0817122682929039</v>
      </c>
      <c r="AD271" s="1">
        <v>0.246363937854767</v>
      </c>
      <c r="AE271" s="1">
        <v>-0.00998216401785612</v>
      </c>
      <c r="AF271" s="1">
        <v>-11.4204044342041</v>
      </c>
      <c r="AG271" s="1">
        <v>2.05620574951172</v>
      </c>
      <c r="AH271" s="1">
        <v>-0.270775198936462</v>
      </c>
      <c r="AI271" s="1">
        <v>-0.031474556773901</v>
      </c>
      <c r="AJ271" s="1">
        <v>-0.210752069950104</v>
      </c>
      <c r="AK271" s="1">
        <v>2.56655764579773</v>
      </c>
      <c r="AL271" s="1">
        <v>-5.59198617935181</v>
      </c>
      <c r="AM271" s="1">
        <v>7.49879217147827</v>
      </c>
      <c r="AN271" s="1">
        <v>7.79837703704834</v>
      </c>
      <c r="AO271" s="3">
        <f t="shared" si="2"/>
        <v>12.1785417</v>
      </c>
      <c r="AP271" s="1">
        <v>1.04702568054199</v>
      </c>
      <c r="AQ271" s="1">
        <v>4.74729585647583</v>
      </c>
      <c r="AR271" s="1">
        <v>-2.66834998130798</v>
      </c>
      <c r="AS271" s="1">
        <v>1.652107867E9</v>
      </c>
    </row>
    <row r="272" ht="15.75" customHeight="1">
      <c r="A272" s="1">
        <v>-10.9633321762085</v>
      </c>
      <c r="B272" s="1">
        <v>-2.37211561203003</v>
      </c>
      <c r="C272" s="1">
        <v>-1.31217682361603</v>
      </c>
      <c r="D272" s="1">
        <v>1.4384593963623</v>
      </c>
      <c r="E272" s="1">
        <v>-0.288127332925797</v>
      </c>
      <c r="F272" s="1">
        <v>-1.60818290710449</v>
      </c>
      <c r="G272" s="1">
        <v>-3.16963386535645</v>
      </c>
      <c r="H272" s="1">
        <v>-2.87792491912842</v>
      </c>
      <c r="I272" s="1">
        <v>8.59241008758545</v>
      </c>
      <c r="J272" s="3">
        <f t="shared" si="1"/>
        <v>9.599924051</v>
      </c>
      <c r="K272" s="1">
        <v>0.0315905809402466</v>
      </c>
      <c r="L272" s="1">
        <v>-0.0573820322751999</v>
      </c>
      <c r="M272" s="1">
        <v>0.00990989338606596</v>
      </c>
      <c r="N272" s="1">
        <v>-9.51756763458252</v>
      </c>
      <c r="O272" s="1">
        <v>0.113524943590164</v>
      </c>
      <c r="P272" s="1">
        <v>-2.88071537017822</v>
      </c>
      <c r="Q272" s="1">
        <v>0.224329739809036</v>
      </c>
      <c r="R272" s="1">
        <v>0.104101769626141</v>
      </c>
      <c r="S272" s="1">
        <v>0.409340590238571</v>
      </c>
      <c r="T272" s="1">
        <v>-9.43336391448975</v>
      </c>
      <c r="U272" s="1">
        <v>-1.36733865737915</v>
      </c>
      <c r="V272" s="1">
        <v>1.94220924377441</v>
      </c>
      <c r="W272" s="1">
        <v>0.439296692609787</v>
      </c>
      <c r="X272" s="1">
        <v>-0.16287550330162</v>
      </c>
      <c r="Y272" s="1">
        <v>-0.0252141952514648</v>
      </c>
      <c r="Z272" s="1">
        <v>-9.551513671875</v>
      </c>
      <c r="AA272" s="1">
        <v>-1.30243325233459</v>
      </c>
      <c r="AB272" s="1">
        <v>-0.250316441059113</v>
      </c>
      <c r="AC272" s="1">
        <v>0.0817122682929039</v>
      </c>
      <c r="AD272" s="1">
        <v>0.246363937854767</v>
      </c>
      <c r="AE272" s="1">
        <v>-0.00998216401785612</v>
      </c>
      <c r="AF272" s="1">
        <v>-11.4204044342041</v>
      </c>
      <c r="AG272" s="1">
        <v>2.05620574951172</v>
      </c>
      <c r="AH272" s="1">
        <v>-0.270775198936462</v>
      </c>
      <c r="AI272" s="1">
        <v>-0.031474556773901</v>
      </c>
      <c r="AJ272" s="1">
        <v>-0.210752069950104</v>
      </c>
      <c r="AK272" s="1">
        <v>2.56655764579773</v>
      </c>
      <c r="AL272" s="1">
        <v>-5.59198617935181</v>
      </c>
      <c r="AM272" s="1">
        <v>7.49879217147827</v>
      </c>
      <c r="AN272" s="1">
        <v>7.79837703704834</v>
      </c>
      <c r="AO272" s="3">
        <f t="shared" si="2"/>
        <v>12.1785417</v>
      </c>
      <c r="AP272" s="1">
        <v>1.04702568054199</v>
      </c>
      <c r="AQ272" s="1">
        <v>4.74729585647583</v>
      </c>
      <c r="AR272" s="1">
        <v>-2.66834998130798</v>
      </c>
      <c r="AS272" s="1">
        <v>1.652107867E9</v>
      </c>
    </row>
    <row r="273" ht="15.75" customHeight="1">
      <c r="A273" s="1">
        <v>-10.9633321762085</v>
      </c>
      <c r="B273" s="1">
        <v>-2.37211561203003</v>
      </c>
      <c r="C273" s="1">
        <v>-1.31217682361603</v>
      </c>
      <c r="D273" s="1">
        <v>1.4384593963623</v>
      </c>
      <c r="E273" s="1">
        <v>-0.288127332925797</v>
      </c>
      <c r="F273" s="1">
        <v>-1.60818290710449</v>
      </c>
      <c r="G273" s="1">
        <v>-3.16963386535645</v>
      </c>
      <c r="H273" s="1">
        <v>-2.87792491912842</v>
      </c>
      <c r="I273" s="1">
        <v>8.59241008758545</v>
      </c>
      <c r="J273" s="3">
        <f t="shared" si="1"/>
        <v>9.599924051</v>
      </c>
      <c r="K273" s="1">
        <v>0.0315905809402466</v>
      </c>
      <c r="L273" s="1">
        <v>-0.0573820322751999</v>
      </c>
      <c r="M273" s="1">
        <v>0.00990989338606596</v>
      </c>
      <c r="N273" s="1">
        <v>-9.51756763458252</v>
      </c>
      <c r="O273" s="1">
        <v>0.113524943590164</v>
      </c>
      <c r="P273" s="1">
        <v>-2.88071537017822</v>
      </c>
      <c r="Q273" s="1">
        <v>0.224329739809036</v>
      </c>
      <c r="R273" s="1">
        <v>0.104101769626141</v>
      </c>
      <c r="S273" s="1">
        <v>0.409340590238571</v>
      </c>
      <c r="T273" s="1">
        <v>-9.43336391448975</v>
      </c>
      <c r="U273" s="1">
        <v>-1.36733865737915</v>
      </c>
      <c r="V273" s="1">
        <v>1.94220924377441</v>
      </c>
      <c r="W273" s="1">
        <v>0.439296692609787</v>
      </c>
      <c r="X273" s="1">
        <v>-0.16287550330162</v>
      </c>
      <c r="Y273" s="1">
        <v>-0.0252141952514648</v>
      </c>
      <c r="Z273" s="1">
        <v>-9.551513671875</v>
      </c>
      <c r="AA273" s="1">
        <v>-1.30243325233459</v>
      </c>
      <c r="AB273" s="1">
        <v>-0.250316441059113</v>
      </c>
      <c r="AC273" s="1">
        <v>0.0817122682929039</v>
      </c>
      <c r="AD273" s="1">
        <v>0.246363937854767</v>
      </c>
      <c r="AE273" s="1">
        <v>-0.00998216401785612</v>
      </c>
      <c r="AF273" s="1">
        <v>-11.4204044342041</v>
      </c>
      <c r="AG273" s="1">
        <v>2.05620574951172</v>
      </c>
      <c r="AH273" s="1">
        <v>-0.270775198936462</v>
      </c>
      <c r="AI273" s="1">
        <v>-0.031474556773901</v>
      </c>
      <c r="AJ273" s="1">
        <v>-0.210752069950104</v>
      </c>
      <c r="AK273" s="1">
        <v>2.56655764579773</v>
      </c>
      <c r="AL273" s="1">
        <v>-5.59198617935181</v>
      </c>
      <c r="AM273" s="1">
        <v>7.49879217147827</v>
      </c>
      <c r="AN273" s="1">
        <v>7.79837703704834</v>
      </c>
      <c r="AO273" s="3">
        <f t="shared" si="2"/>
        <v>12.1785417</v>
      </c>
      <c r="AP273" s="1">
        <v>1.04702568054199</v>
      </c>
      <c r="AQ273" s="1">
        <v>4.74729585647583</v>
      </c>
      <c r="AR273" s="1">
        <v>-2.66834998130798</v>
      </c>
      <c r="AS273" s="1">
        <v>1.652107867E9</v>
      </c>
    </row>
    <row r="274" ht="15.75" customHeight="1">
      <c r="A274" s="1">
        <v>-9.84972763061523</v>
      </c>
      <c r="B274" s="1">
        <v>-1.80448186397552</v>
      </c>
      <c r="C274" s="1">
        <v>2.26273608207703</v>
      </c>
      <c r="D274" s="1">
        <v>1.19771265983582</v>
      </c>
      <c r="E274" s="1">
        <v>-0.496597975492477</v>
      </c>
      <c r="F274" s="1">
        <v>-1.24740660190582</v>
      </c>
      <c r="G274" s="1">
        <v>-3.33634686470032</v>
      </c>
      <c r="H274" s="1">
        <v>-3.36884760856628</v>
      </c>
      <c r="I274" s="1">
        <v>8.5338306427002</v>
      </c>
      <c r="J274" s="3">
        <f t="shared" si="1"/>
        <v>9.762510438</v>
      </c>
      <c r="K274" s="1">
        <v>-0.0492029190063477</v>
      </c>
      <c r="L274" s="1">
        <v>-0.0614962168037891</v>
      </c>
      <c r="M274" s="1">
        <v>0.0061652809381485</v>
      </c>
      <c r="N274" s="1">
        <v>-9.61896133422852</v>
      </c>
      <c r="O274" s="1">
        <v>-0.580482125282288</v>
      </c>
      <c r="P274" s="1">
        <v>-2.55051183700562</v>
      </c>
      <c r="Q274" s="1">
        <v>0.447330713272095</v>
      </c>
      <c r="R274" s="1">
        <v>0.157878682017326</v>
      </c>
      <c r="S274" s="1">
        <v>0.306136965751648</v>
      </c>
      <c r="T274" s="1">
        <v>-9.40617370605469</v>
      </c>
      <c r="U274" s="1">
        <v>-0.282734572887421</v>
      </c>
      <c r="V274" s="1">
        <v>1.39107167720795</v>
      </c>
      <c r="W274" s="1">
        <v>0.280626744031906</v>
      </c>
      <c r="X274" s="1">
        <v>-0.204496204853058</v>
      </c>
      <c r="Y274" s="1">
        <v>0.00305131007917225</v>
      </c>
      <c r="Z274" s="1">
        <v>-9.89278316497803</v>
      </c>
      <c r="AA274" s="1">
        <v>-0.706035912036896</v>
      </c>
      <c r="AB274" s="1">
        <v>-0.365658551454544</v>
      </c>
      <c r="AC274" s="1">
        <v>-0.104821920394897</v>
      </c>
      <c r="AD274" s="1">
        <v>0.0968849435448647</v>
      </c>
      <c r="AE274" s="1">
        <v>0.074365146458149</v>
      </c>
      <c r="AF274" s="1">
        <v>-9.38566875457764</v>
      </c>
      <c r="AG274" s="1">
        <v>-1.55584001541138</v>
      </c>
      <c r="AH274" s="1">
        <v>1.77328836917877</v>
      </c>
      <c r="AI274" s="1">
        <v>0.413615494966507</v>
      </c>
      <c r="AJ274" s="1">
        <v>0.233442485332489</v>
      </c>
      <c r="AK274" s="1">
        <v>2.47898769378662</v>
      </c>
      <c r="AL274" s="1">
        <v>-6.23830509185791</v>
      </c>
      <c r="AM274" s="1">
        <v>11.1508960723877</v>
      </c>
      <c r="AN274" s="1">
        <v>12.1652727127075</v>
      </c>
      <c r="AO274" s="3">
        <f t="shared" si="2"/>
        <v>17.64235794</v>
      </c>
      <c r="AP274" s="1">
        <v>1.72044122219086</v>
      </c>
      <c r="AQ274" s="1">
        <v>5.30741500854492</v>
      </c>
      <c r="AR274" s="1">
        <v>-1.64016926288605</v>
      </c>
      <c r="AS274" s="1">
        <v>1.652107867E9</v>
      </c>
    </row>
    <row r="275" ht="15.75" customHeight="1">
      <c r="A275" s="1">
        <v>-9.84972763061523</v>
      </c>
      <c r="B275" s="1">
        <v>-1.80448186397552</v>
      </c>
      <c r="C275" s="1">
        <v>2.26273608207703</v>
      </c>
      <c r="D275" s="1">
        <v>1.19771265983582</v>
      </c>
      <c r="E275" s="1">
        <v>-0.496597975492477</v>
      </c>
      <c r="F275" s="1">
        <v>-1.24740660190582</v>
      </c>
      <c r="G275" s="1">
        <v>-3.33634686470032</v>
      </c>
      <c r="H275" s="1">
        <v>-3.36884760856628</v>
      </c>
      <c r="I275" s="1">
        <v>8.5338306427002</v>
      </c>
      <c r="J275" s="3">
        <f t="shared" si="1"/>
        <v>9.762510438</v>
      </c>
      <c r="K275" s="1">
        <v>-0.0492029190063477</v>
      </c>
      <c r="L275" s="1">
        <v>-0.0614962168037891</v>
      </c>
      <c r="M275" s="1">
        <v>0.0061652809381485</v>
      </c>
      <c r="N275" s="1">
        <v>-9.61896133422852</v>
      </c>
      <c r="O275" s="1">
        <v>-0.580482125282288</v>
      </c>
      <c r="P275" s="1">
        <v>-2.55051183700562</v>
      </c>
      <c r="Q275" s="1">
        <v>0.447330713272095</v>
      </c>
      <c r="R275" s="1">
        <v>0.157878682017326</v>
      </c>
      <c r="S275" s="1">
        <v>0.306136965751648</v>
      </c>
      <c r="T275" s="1">
        <v>-9.40617370605469</v>
      </c>
      <c r="U275" s="1">
        <v>-0.282734572887421</v>
      </c>
      <c r="V275" s="1">
        <v>1.39107167720795</v>
      </c>
      <c r="W275" s="1">
        <v>0.280626744031906</v>
      </c>
      <c r="X275" s="1">
        <v>-0.204496204853058</v>
      </c>
      <c r="Y275" s="1">
        <v>0.00305131007917225</v>
      </c>
      <c r="Z275" s="1">
        <v>-9.89278316497803</v>
      </c>
      <c r="AA275" s="1">
        <v>-0.706035912036896</v>
      </c>
      <c r="AB275" s="1">
        <v>-0.365658551454544</v>
      </c>
      <c r="AC275" s="1">
        <v>-0.104821920394897</v>
      </c>
      <c r="AD275" s="1">
        <v>0.0968849435448647</v>
      </c>
      <c r="AE275" s="1">
        <v>0.074365146458149</v>
      </c>
      <c r="AF275" s="1">
        <v>-9.38566875457764</v>
      </c>
      <c r="AG275" s="1">
        <v>-1.55584001541138</v>
      </c>
      <c r="AH275" s="1">
        <v>1.77328836917877</v>
      </c>
      <c r="AI275" s="1">
        <v>0.413615494966507</v>
      </c>
      <c r="AJ275" s="1">
        <v>0.233442485332489</v>
      </c>
      <c r="AK275" s="1">
        <v>2.47898769378662</v>
      </c>
      <c r="AL275" s="1">
        <v>-6.23830509185791</v>
      </c>
      <c r="AM275" s="1">
        <v>11.1508960723877</v>
      </c>
      <c r="AN275" s="1">
        <v>12.1652727127075</v>
      </c>
      <c r="AO275" s="3">
        <f t="shared" si="2"/>
        <v>17.64235794</v>
      </c>
      <c r="AP275" s="1">
        <v>1.72044122219086</v>
      </c>
      <c r="AQ275" s="1">
        <v>5.30741500854492</v>
      </c>
      <c r="AR275" s="1">
        <v>-1.64016926288605</v>
      </c>
      <c r="AS275" s="1">
        <v>1.652107867E9</v>
      </c>
    </row>
    <row r="276" ht="15.75" customHeight="1">
      <c r="A276" s="1">
        <v>-5.64151096343994</v>
      </c>
      <c r="B276" s="1">
        <v>-3.05991458892822</v>
      </c>
      <c r="C276" s="1">
        <v>3.90068435668945</v>
      </c>
      <c r="D276" s="1">
        <v>0.844245553016663</v>
      </c>
      <c r="E276" s="1">
        <v>-0.906107246875763</v>
      </c>
      <c r="F276" s="1">
        <v>-0.915588736534119</v>
      </c>
      <c r="G276" s="1">
        <v>-3.14428234100342</v>
      </c>
      <c r="H276" s="1">
        <v>-3.71729326248169</v>
      </c>
      <c r="I276" s="1">
        <v>8.39714622497559</v>
      </c>
      <c r="J276" s="3">
        <f t="shared" si="1"/>
        <v>9.706536219</v>
      </c>
      <c r="K276" s="1">
        <v>-0.0283157918602228</v>
      </c>
      <c r="L276" s="1">
        <v>-0.0822551101446152</v>
      </c>
      <c r="M276" s="1">
        <v>0.0516602993011475</v>
      </c>
      <c r="N276" s="1">
        <v>-9.0622444152832</v>
      </c>
      <c r="O276" s="1">
        <v>-0.907970070838928</v>
      </c>
      <c r="P276" s="1">
        <v>-2.29531979560852</v>
      </c>
      <c r="Q276" s="1">
        <v>0.446495860815048</v>
      </c>
      <c r="R276" s="1">
        <v>0.142107263207436</v>
      </c>
      <c r="S276" s="1">
        <v>0.215794801712036</v>
      </c>
      <c r="T276" s="1">
        <v>-9.5905704498291</v>
      </c>
      <c r="U276" s="1">
        <v>0.496820092201233</v>
      </c>
      <c r="V276" s="1">
        <v>1.3189400434494</v>
      </c>
      <c r="W276" s="1">
        <v>0.0330523625016212</v>
      </c>
      <c r="X276" s="1">
        <v>-0.248159497976303</v>
      </c>
      <c r="Y276" s="1">
        <v>0.0366225279867649</v>
      </c>
      <c r="Z276" s="1">
        <v>-9.63025665283203</v>
      </c>
      <c r="AA276" s="1">
        <v>-1.10078811645508</v>
      </c>
      <c r="AB276" s="1">
        <v>-1.51139271259308</v>
      </c>
      <c r="AC276" s="1">
        <v>-0.0806951224803924</v>
      </c>
      <c r="AD276" s="1">
        <v>0.0830644741654396</v>
      </c>
      <c r="AE276" s="1">
        <v>0.123287230730057</v>
      </c>
      <c r="AF276" s="1">
        <v>-10.2644462585449</v>
      </c>
      <c r="AG276" s="1">
        <v>-3.2593560218811</v>
      </c>
      <c r="AH276" s="1">
        <v>0.830793797969818</v>
      </c>
      <c r="AI276" s="1">
        <v>0.258409231901169</v>
      </c>
      <c r="AJ276" s="1">
        <v>-0.11725427210331</v>
      </c>
      <c r="AK276" s="1">
        <v>1.82841765880585</v>
      </c>
      <c r="AL276" s="1">
        <v>3.53061532974243</v>
      </c>
      <c r="AM276" s="1">
        <v>17.5396289825439</v>
      </c>
      <c r="AN276" s="1">
        <v>23.8428134918213</v>
      </c>
      <c r="AO276" s="3">
        <f t="shared" si="2"/>
        <v>29.80911915</v>
      </c>
      <c r="AP276" s="1">
        <v>-0.0244533661752939</v>
      </c>
      <c r="AQ276" s="1">
        <v>0.579902112483978</v>
      </c>
      <c r="AR276" s="1">
        <v>0.270636558532715</v>
      </c>
      <c r="AS276" s="1">
        <v>1.652107867E9</v>
      </c>
    </row>
    <row r="277" ht="15.75" customHeight="1">
      <c r="A277" s="1">
        <v>-5.64151096343994</v>
      </c>
      <c r="B277" s="1">
        <v>-3.05991458892822</v>
      </c>
      <c r="C277" s="1">
        <v>3.90068435668945</v>
      </c>
      <c r="D277" s="1">
        <v>0.844245553016663</v>
      </c>
      <c r="E277" s="1">
        <v>-0.906107246875763</v>
      </c>
      <c r="F277" s="1">
        <v>-0.915588736534119</v>
      </c>
      <c r="G277" s="1">
        <v>-3.14428234100342</v>
      </c>
      <c r="H277" s="1">
        <v>-3.71729326248169</v>
      </c>
      <c r="I277" s="1">
        <v>8.39714622497559</v>
      </c>
      <c r="J277" s="3">
        <f t="shared" si="1"/>
        <v>9.706536219</v>
      </c>
      <c r="K277" s="1">
        <v>-0.0283157918602228</v>
      </c>
      <c r="L277" s="1">
        <v>-0.0822551101446152</v>
      </c>
      <c r="M277" s="1">
        <v>0.0516602993011475</v>
      </c>
      <c r="N277" s="1">
        <v>-9.0622444152832</v>
      </c>
      <c r="O277" s="1">
        <v>-0.907970070838928</v>
      </c>
      <c r="P277" s="1">
        <v>-2.29531979560852</v>
      </c>
      <c r="Q277" s="1">
        <v>0.446495860815048</v>
      </c>
      <c r="R277" s="1">
        <v>0.142107263207436</v>
      </c>
      <c r="S277" s="1">
        <v>0.215794801712036</v>
      </c>
      <c r="T277" s="1">
        <v>-9.5905704498291</v>
      </c>
      <c r="U277" s="1">
        <v>0.496820092201233</v>
      </c>
      <c r="V277" s="1">
        <v>1.3189400434494</v>
      </c>
      <c r="W277" s="1">
        <v>0.0330523625016212</v>
      </c>
      <c r="X277" s="1">
        <v>-0.248159497976303</v>
      </c>
      <c r="Y277" s="1">
        <v>0.0366225279867649</v>
      </c>
      <c r="Z277" s="1">
        <v>-9.63025665283203</v>
      </c>
      <c r="AA277" s="1">
        <v>-1.10078811645508</v>
      </c>
      <c r="AB277" s="1">
        <v>-1.51139271259308</v>
      </c>
      <c r="AC277" s="1">
        <v>-0.0806951224803924</v>
      </c>
      <c r="AD277" s="1">
        <v>0.0830644741654396</v>
      </c>
      <c r="AE277" s="1">
        <v>0.123287230730057</v>
      </c>
      <c r="AF277" s="1">
        <v>-10.2644462585449</v>
      </c>
      <c r="AG277" s="1">
        <v>-3.2593560218811</v>
      </c>
      <c r="AH277" s="1">
        <v>0.830793797969818</v>
      </c>
      <c r="AI277" s="1">
        <v>0.258409231901169</v>
      </c>
      <c r="AJ277" s="1">
        <v>-0.11725427210331</v>
      </c>
      <c r="AK277" s="1">
        <v>1.82841765880585</v>
      </c>
      <c r="AL277" s="1">
        <v>3.53061532974243</v>
      </c>
      <c r="AM277" s="1">
        <v>17.5396289825439</v>
      </c>
      <c r="AN277" s="1">
        <v>23.8428134918213</v>
      </c>
      <c r="AO277" s="3">
        <f t="shared" si="2"/>
        <v>29.80911915</v>
      </c>
      <c r="AP277" s="1">
        <v>-0.0244533661752939</v>
      </c>
      <c r="AQ277" s="1">
        <v>0.579902112483978</v>
      </c>
      <c r="AR277" s="1">
        <v>0.270636558532715</v>
      </c>
      <c r="AS277" s="1">
        <v>1.652107867E9</v>
      </c>
    </row>
    <row r="278" ht="15.75" customHeight="1">
      <c r="A278" s="1">
        <v>-3.37342047691345</v>
      </c>
      <c r="B278" s="1">
        <v>0.583198070526123</v>
      </c>
      <c r="C278" s="1">
        <v>0.125858172774315</v>
      </c>
      <c r="D278" s="1">
        <v>-0.276419430971146</v>
      </c>
      <c r="E278" s="1">
        <v>-0.0447406135499477</v>
      </c>
      <c r="F278" s="1">
        <v>0.152864575386047</v>
      </c>
      <c r="G278" s="1">
        <v>-3.3346996307373</v>
      </c>
      <c r="H278" s="1">
        <v>-3.78392958641052</v>
      </c>
      <c r="I278" s="1">
        <v>8.46389484405518</v>
      </c>
      <c r="J278" s="3">
        <f t="shared" si="1"/>
        <v>9.852708291</v>
      </c>
      <c r="K278" s="1">
        <v>0.0294841099530458</v>
      </c>
      <c r="L278" s="1">
        <v>-0.090460792183876</v>
      </c>
      <c r="M278" s="1">
        <v>0.0956238433718681</v>
      </c>
      <c r="N278" s="1">
        <v>-9.21718788146973</v>
      </c>
      <c r="O278" s="1">
        <v>-0.186499148607254</v>
      </c>
      <c r="P278" s="1">
        <v>-2.41421008110046</v>
      </c>
      <c r="Q278" s="1">
        <v>0.265819877386093</v>
      </c>
      <c r="R278" s="1">
        <v>0.201006263494492</v>
      </c>
      <c r="S278" s="1">
        <v>0.174033746123314</v>
      </c>
      <c r="T278" s="1">
        <v>-10.0387020111084</v>
      </c>
      <c r="U278" s="1">
        <v>0.679787635803223</v>
      </c>
      <c r="V278" s="1">
        <v>1.17143273353577</v>
      </c>
      <c r="W278" s="1">
        <v>-0.154444679617882</v>
      </c>
      <c r="X278" s="1">
        <v>-0.206342220306396</v>
      </c>
      <c r="Y278" s="1">
        <v>0.0952676609158516</v>
      </c>
      <c r="Z278" s="1">
        <v>-10.1105165481567</v>
      </c>
      <c r="AA278" s="1">
        <v>-1.0551974773407</v>
      </c>
      <c r="AB278" s="1">
        <v>-1.37509763240814</v>
      </c>
      <c r="AC278" s="1">
        <v>0.0154792238026857</v>
      </c>
      <c r="AD278" s="1">
        <v>0.0785899311304093</v>
      </c>
      <c r="AE278" s="1">
        <v>0.180050924420357</v>
      </c>
      <c r="AF278" s="1">
        <v>-10.8532361984253</v>
      </c>
      <c r="AG278" s="1">
        <v>-2.41843056678772</v>
      </c>
      <c r="AH278" s="1">
        <v>-2.14591002464294</v>
      </c>
      <c r="AI278" s="1">
        <v>-0.307823032140732</v>
      </c>
      <c r="AJ278" s="1">
        <v>-0.975418031215668</v>
      </c>
      <c r="AK278" s="1">
        <v>1.95545935630798</v>
      </c>
      <c r="AL278" s="1">
        <v>7.92763566970825</v>
      </c>
      <c r="AM278" s="1">
        <v>8.40565013885498</v>
      </c>
      <c r="AN278" s="1">
        <v>7.89756107330322</v>
      </c>
      <c r="AO278" s="3">
        <f t="shared" si="2"/>
        <v>13.99549329</v>
      </c>
      <c r="AP278" s="1">
        <v>-0.791493535041809</v>
      </c>
      <c r="AQ278" s="1">
        <v>-0.140468671917915</v>
      </c>
      <c r="AR278" s="1">
        <v>0.167531430721283</v>
      </c>
      <c r="AS278" s="1">
        <v>1.652107867E9</v>
      </c>
    </row>
    <row r="279" ht="15.75" customHeight="1">
      <c r="A279" s="1">
        <v>-3.37342047691345</v>
      </c>
      <c r="B279" s="1">
        <v>0.583198070526123</v>
      </c>
      <c r="C279" s="1">
        <v>0.125858172774315</v>
      </c>
      <c r="D279" s="1">
        <v>-0.276419430971146</v>
      </c>
      <c r="E279" s="1">
        <v>-0.0447406135499477</v>
      </c>
      <c r="F279" s="1">
        <v>0.152864575386047</v>
      </c>
      <c r="G279" s="1">
        <v>-3.3346996307373</v>
      </c>
      <c r="H279" s="1">
        <v>-3.78392958641052</v>
      </c>
      <c r="I279" s="1">
        <v>8.46389484405518</v>
      </c>
      <c r="J279" s="3">
        <f t="shared" si="1"/>
        <v>9.852708291</v>
      </c>
      <c r="K279" s="1">
        <v>0.0294841099530458</v>
      </c>
      <c r="L279" s="1">
        <v>-0.090460792183876</v>
      </c>
      <c r="M279" s="1">
        <v>0.0956238433718681</v>
      </c>
      <c r="N279" s="1">
        <v>-9.21718788146973</v>
      </c>
      <c r="O279" s="1">
        <v>-0.186499148607254</v>
      </c>
      <c r="P279" s="1">
        <v>-2.41421008110046</v>
      </c>
      <c r="Q279" s="1">
        <v>0.265819877386093</v>
      </c>
      <c r="R279" s="1">
        <v>0.201006263494492</v>
      </c>
      <c r="S279" s="1">
        <v>0.174033746123314</v>
      </c>
      <c r="T279" s="1">
        <v>-10.0387020111084</v>
      </c>
      <c r="U279" s="1">
        <v>0.679787635803223</v>
      </c>
      <c r="V279" s="1">
        <v>1.17143273353577</v>
      </c>
      <c r="W279" s="1">
        <v>-0.154444679617882</v>
      </c>
      <c r="X279" s="1">
        <v>-0.206342220306396</v>
      </c>
      <c r="Y279" s="1">
        <v>0.0952676609158516</v>
      </c>
      <c r="Z279" s="1">
        <v>-10.1105165481567</v>
      </c>
      <c r="AA279" s="1">
        <v>-1.0551974773407</v>
      </c>
      <c r="AB279" s="1">
        <v>-1.37509763240814</v>
      </c>
      <c r="AC279" s="1">
        <v>0.0154792238026857</v>
      </c>
      <c r="AD279" s="1">
        <v>0.0785899311304093</v>
      </c>
      <c r="AE279" s="1">
        <v>0.180050924420357</v>
      </c>
      <c r="AF279" s="1">
        <v>-10.8532361984253</v>
      </c>
      <c r="AG279" s="1">
        <v>-2.41843056678772</v>
      </c>
      <c r="AH279" s="1">
        <v>-2.14591002464294</v>
      </c>
      <c r="AI279" s="1">
        <v>-0.307823032140732</v>
      </c>
      <c r="AJ279" s="1">
        <v>-0.975418031215668</v>
      </c>
      <c r="AK279" s="1">
        <v>1.95545935630798</v>
      </c>
      <c r="AL279" s="1">
        <v>7.92763566970825</v>
      </c>
      <c r="AM279" s="1">
        <v>8.40565013885498</v>
      </c>
      <c r="AN279" s="1">
        <v>7.89756107330322</v>
      </c>
      <c r="AO279" s="3">
        <f t="shared" si="2"/>
        <v>13.99549329</v>
      </c>
      <c r="AP279" s="1">
        <v>-0.791493535041809</v>
      </c>
      <c r="AQ279" s="1">
        <v>-0.140468671917915</v>
      </c>
      <c r="AR279" s="1">
        <v>0.167531430721283</v>
      </c>
      <c r="AS279" s="1">
        <v>1.652107867E9</v>
      </c>
    </row>
    <row r="280" ht="15.75" customHeight="1">
      <c r="A280" s="1">
        <v>-3.37342047691345</v>
      </c>
      <c r="B280" s="1">
        <v>0.583198070526123</v>
      </c>
      <c r="C280" s="1">
        <v>0.125858172774315</v>
      </c>
      <c r="D280" s="1">
        <v>-0.276419430971146</v>
      </c>
      <c r="E280" s="1">
        <v>-0.0447406135499477</v>
      </c>
      <c r="F280" s="1">
        <v>0.152864575386047</v>
      </c>
      <c r="G280" s="1">
        <v>-3.3346996307373</v>
      </c>
      <c r="H280" s="1">
        <v>-3.78392958641052</v>
      </c>
      <c r="I280" s="1">
        <v>8.46389484405518</v>
      </c>
      <c r="J280" s="3">
        <f t="shared" si="1"/>
        <v>9.852708291</v>
      </c>
      <c r="K280" s="1">
        <v>0.0294841099530458</v>
      </c>
      <c r="L280" s="1">
        <v>-0.090460792183876</v>
      </c>
      <c r="M280" s="1">
        <v>0.0956238433718681</v>
      </c>
      <c r="N280" s="1">
        <v>-9.21718788146973</v>
      </c>
      <c r="O280" s="1">
        <v>-0.186499148607254</v>
      </c>
      <c r="P280" s="1">
        <v>-2.41421008110046</v>
      </c>
      <c r="Q280" s="1">
        <v>0.265819877386093</v>
      </c>
      <c r="R280" s="1">
        <v>0.201006263494492</v>
      </c>
      <c r="S280" s="1">
        <v>0.174033746123314</v>
      </c>
      <c r="T280" s="1">
        <v>-10.0387020111084</v>
      </c>
      <c r="U280" s="1">
        <v>0.679787635803223</v>
      </c>
      <c r="V280" s="1">
        <v>1.17143273353577</v>
      </c>
      <c r="W280" s="1">
        <v>-0.154444679617882</v>
      </c>
      <c r="X280" s="1">
        <v>-0.206342220306396</v>
      </c>
      <c r="Y280" s="1">
        <v>0.0952676609158516</v>
      </c>
      <c r="Z280" s="1">
        <v>-10.1105165481567</v>
      </c>
      <c r="AA280" s="1">
        <v>-1.0551974773407</v>
      </c>
      <c r="AB280" s="1">
        <v>-1.37509763240814</v>
      </c>
      <c r="AC280" s="1">
        <v>0.0154792238026857</v>
      </c>
      <c r="AD280" s="1">
        <v>0.0785899311304093</v>
      </c>
      <c r="AE280" s="1">
        <v>0.180050924420357</v>
      </c>
      <c r="AF280" s="1">
        <v>-10.8532361984253</v>
      </c>
      <c r="AG280" s="1">
        <v>-2.41843056678772</v>
      </c>
      <c r="AH280" s="1">
        <v>-2.14591002464294</v>
      </c>
      <c r="AI280" s="1">
        <v>-0.307823032140732</v>
      </c>
      <c r="AJ280" s="1">
        <v>-0.975418031215668</v>
      </c>
      <c r="AK280" s="1">
        <v>1.95545935630798</v>
      </c>
      <c r="AL280" s="1">
        <v>7.92763566970825</v>
      </c>
      <c r="AM280" s="1">
        <v>8.40565013885498</v>
      </c>
      <c r="AN280" s="1">
        <v>7.89756107330322</v>
      </c>
      <c r="AO280" s="3">
        <f t="shared" si="2"/>
        <v>13.99549329</v>
      </c>
      <c r="AP280" s="1">
        <v>-0.791493535041809</v>
      </c>
      <c r="AQ280" s="1">
        <v>-0.140468671917915</v>
      </c>
      <c r="AR280" s="1">
        <v>0.167531430721283</v>
      </c>
      <c r="AS280" s="1">
        <v>1.652107867E9</v>
      </c>
    </row>
    <row r="281" ht="15.75" customHeight="1">
      <c r="A281" s="1">
        <v>-3.9466061592102</v>
      </c>
      <c r="B281" s="1">
        <v>-0.910371005535126</v>
      </c>
      <c r="C281" s="1">
        <v>0.63085550069809</v>
      </c>
      <c r="D281" s="1">
        <v>-1.02943801879883</v>
      </c>
      <c r="E281" s="1">
        <v>0.903444111347199</v>
      </c>
      <c r="F281" s="1">
        <v>0.653942465782166</v>
      </c>
      <c r="G281" s="1">
        <v>-3.35535049438477</v>
      </c>
      <c r="H281" s="1">
        <v>-3.35906600952148</v>
      </c>
      <c r="I281" s="1">
        <v>8.51502323150635</v>
      </c>
      <c r="J281" s="3">
        <f t="shared" si="1"/>
        <v>9.749221611</v>
      </c>
      <c r="K281" s="1">
        <v>0.0717460960149765</v>
      </c>
      <c r="L281" s="1">
        <v>-0.0708702206611633</v>
      </c>
      <c r="M281" s="1">
        <v>0.0940434858202934</v>
      </c>
      <c r="N281" s="1">
        <v>-9.59046173095703</v>
      </c>
      <c r="O281" s="1">
        <v>1.02054595947266</v>
      </c>
      <c r="P281" s="1">
        <v>-1.92144131660461</v>
      </c>
      <c r="Q281" s="1">
        <v>-0.0285280123353004</v>
      </c>
      <c r="R281" s="1">
        <v>0.180943533778191</v>
      </c>
      <c r="S281" s="1">
        <v>0.203433528542519</v>
      </c>
      <c r="T281" s="1">
        <v>-10.7195730209351</v>
      </c>
      <c r="U281" s="1">
        <v>0.137628227472305</v>
      </c>
      <c r="V281" s="1">
        <v>2.6675169467926</v>
      </c>
      <c r="W281" s="1">
        <v>-0.0847438126802444</v>
      </c>
      <c r="X281" s="1">
        <v>0.00100967159960419</v>
      </c>
      <c r="Y281" s="1">
        <v>0.237717494368553</v>
      </c>
      <c r="Z281" s="1">
        <v>-9.78933238983154</v>
      </c>
      <c r="AA281" s="1">
        <v>-1.30825102329254</v>
      </c>
      <c r="AB281" s="1">
        <v>-0.528380870819092</v>
      </c>
      <c r="AC281" s="1">
        <v>0.0463551580905914</v>
      </c>
      <c r="AD281" s="1">
        <v>0.0654874220490456</v>
      </c>
      <c r="AE281" s="1">
        <v>0.206637918949127</v>
      </c>
      <c r="AF281" s="1">
        <v>-10.7154159545898</v>
      </c>
      <c r="AG281" s="1">
        <v>0.889438450336456</v>
      </c>
      <c r="AH281" s="1">
        <v>-1.13909935951233</v>
      </c>
      <c r="AI281" s="1">
        <v>0.0220237821340561</v>
      </c>
      <c r="AJ281" s="1">
        <v>-0.534656584262848</v>
      </c>
      <c r="AK281" s="1">
        <v>1.45664739608765</v>
      </c>
      <c r="AL281" s="1">
        <v>2.57848501205444</v>
      </c>
      <c r="AM281" s="1">
        <v>7.16278076171875</v>
      </c>
      <c r="AN281" s="1">
        <v>14.095609664917</v>
      </c>
      <c r="AO281" s="3">
        <f t="shared" si="2"/>
        <v>16.01999454</v>
      </c>
      <c r="AP281" s="1">
        <v>0.410089433193207</v>
      </c>
      <c r="AQ281" s="1">
        <v>-0.894631087779999</v>
      </c>
      <c r="AR281" s="1">
        <v>0.839699566364288</v>
      </c>
      <c r="AS281" s="1">
        <v>1.652107867E9</v>
      </c>
    </row>
    <row r="282" ht="15.75" customHeight="1">
      <c r="A282" s="1">
        <v>-3.9466061592102</v>
      </c>
      <c r="B282" s="1">
        <v>-0.910371005535126</v>
      </c>
      <c r="C282" s="1">
        <v>0.63085550069809</v>
      </c>
      <c r="D282" s="1">
        <v>-1.02943801879883</v>
      </c>
      <c r="E282" s="1">
        <v>0.903444111347199</v>
      </c>
      <c r="F282" s="1">
        <v>0.653942465782166</v>
      </c>
      <c r="G282" s="1">
        <v>-3.35535049438477</v>
      </c>
      <c r="H282" s="1">
        <v>-3.35906600952148</v>
      </c>
      <c r="I282" s="1">
        <v>8.51502323150635</v>
      </c>
      <c r="J282" s="3">
        <f t="shared" si="1"/>
        <v>9.749221611</v>
      </c>
      <c r="K282" s="1">
        <v>0.0717460960149765</v>
      </c>
      <c r="L282" s="1">
        <v>-0.0708702206611633</v>
      </c>
      <c r="M282" s="1">
        <v>0.0940434858202934</v>
      </c>
      <c r="N282" s="1">
        <v>-9.59046173095703</v>
      </c>
      <c r="O282" s="1">
        <v>1.02054595947266</v>
      </c>
      <c r="P282" s="1">
        <v>-1.92144131660461</v>
      </c>
      <c r="Q282" s="1">
        <v>-0.0285280123353004</v>
      </c>
      <c r="R282" s="1">
        <v>0.180943533778191</v>
      </c>
      <c r="S282" s="1">
        <v>0.203433528542519</v>
      </c>
      <c r="T282" s="1">
        <v>-10.7195730209351</v>
      </c>
      <c r="U282" s="1">
        <v>0.137628227472305</v>
      </c>
      <c r="V282" s="1">
        <v>2.6675169467926</v>
      </c>
      <c r="W282" s="1">
        <v>-0.0847438126802444</v>
      </c>
      <c r="X282" s="1">
        <v>0.00100967159960419</v>
      </c>
      <c r="Y282" s="1">
        <v>0.237717494368553</v>
      </c>
      <c r="Z282" s="1">
        <v>-9.78933238983154</v>
      </c>
      <c r="AA282" s="1">
        <v>-1.30825102329254</v>
      </c>
      <c r="AB282" s="1">
        <v>-0.528380870819092</v>
      </c>
      <c r="AC282" s="1">
        <v>0.0463551580905914</v>
      </c>
      <c r="AD282" s="1">
        <v>0.0654874220490456</v>
      </c>
      <c r="AE282" s="1">
        <v>0.206637918949127</v>
      </c>
      <c r="AF282" s="1">
        <v>-10.7154159545898</v>
      </c>
      <c r="AG282" s="1">
        <v>0.889438450336456</v>
      </c>
      <c r="AH282" s="1">
        <v>-1.13909935951233</v>
      </c>
      <c r="AI282" s="1">
        <v>0.0220237821340561</v>
      </c>
      <c r="AJ282" s="1">
        <v>-0.534656584262848</v>
      </c>
      <c r="AK282" s="1">
        <v>1.45664739608765</v>
      </c>
      <c r="AL282" s="1">
        <v>2.57848501205444</v>
      </c>
      <c r="AM282" s="1">
        <v>7.16278076171875</v>
      </c>
      <c r="AN282" s="1">
        <v>14.095609664917</v>
      </c>
      <c r="AO282" s="3">
        <f t="shared" si="2"/>
        <v>16.01999454</v>
      </c>
      <c r="AP282" s="1">
        <v>0.410089433193207</v>
      </c>
      <c r="AQ282" s="1">
        <v>-0.894631087779999</v>
      </c>
      <c r="AR282" s="1">
        <v>0.839699566364288</v>
      </c>
      <c r="AS282" s="1">
        <v>1.652107867E9</v>
      </c>
    </row>
    <row r="283" ht="15.75" customHeight="1">
      <c r="A283" s="1">
        <v>-5.61757707595825</v>
      </c>
      <c r="B283" s="1">
        <v>-3.35671448707581</v>
      </c>
      <c r="C283" s="1">
        <v>0.43238040804863</v>
      </c>
      <c r="D283" s="1">
        <v>-1.18274140357971</v>
      </c>
      <c r="E283" s="1">
        <v>1.3727639913559</v>
      </c>
      <c r="F283" s="1">
        <v>1.22129642963409</v>
      </c>
      <c r="G283" s="1">
        <v>-3.3223180770874</v>
      </c>
      <c r="H283" s="1">
        <v>-3.37400364875793</v>
      </c>
      <c r="I283" s="1">
        <v>8.57427024841309</v>
      </c>
      <c r="J283" s="3">
        <f t="shared" si="1"/>
        <v>9.794886846</v>
      </c>
      <c r="K283" s="1">
        <v>0.0260851345956326</v>
      </c>
      <c r="L283" s="1">
        <v>-0.0455800108611584</v>
      </c>
      <c r="M283" s="1">
        <v>0.0869109183549881</v>
      </c>
      <c r="N283" s="1">
        <v>-9.73171329498291</v>
      </c>
      <c r="O283" s="1">
        <v>1.54819679260254</v>
      </c>
      <c r="P283" s="1">
        <v>-1.75145828723907</v>
      </c>
      <c r="Q283" s="1">
        <v>-0.30150905251503</v>
      </c>
      <c r="R283" s="1">
        <v>0.134556978940964</v>
      </c>
      <c r="S283" s="1">
        <v>0.21792508661747</v>
      </c>
      <c r="T283" s="1">
        <v>-10.3812856674194</v>
      </c>
      <c r="U283" s="1">
        <v>-0.639600515365601</v>
      </c>
      <c r="V283" s="1">
        <v>2.7418224811554</v>
      </c>
      <c r="W283" s="1">
        <v>0.00342979957349598</v>
      </c>
      <c r="X283" s="1">
        <v>-0.0937117040157318</v>
      </c>
      <c r="Y283" s="1">
        <v>0.398107618093491</v>
      </c>
      <c r="Z283" s="1">
        <v>-9.80108642578125</v>
      </c>
      <c r="AA283" s="1">
        <v>-1.18472301959991</v>
      </c>
      <c r="AB283" s="1">
        <v>-0.247280851006508</v>
      </c>
      <c r="AC283" s="1">
        <v>0.0266757048666477</v>
      </c>
      <c r="AD283" s="1">
        <v>-0.034285631030798</v>
      </c>
      <c r="AE283" s="1">
        <v>0.264005929231644</v>
      </c>
      <c r="AF283" s="1">
        <v>-9.11543655395508</v>
      </c>
      <c r="AG283" s="1">
        <v>0.997188746929169</v>
      </c>
      <c r="AH283" s="1">
        <v>-0.329308718442917</v>
      </c>
      <c r="AI283" s="1">
        <v>0.536349892616272</v>
      </c>
      <c r="AJ283" s="1">
        <v>-0.400713413953781</v>
      </c>
      <c r="AK283" s="1">
        <v>1.59645998477936</v>
      </c>
      <c r="AL283" s="1">
        <v>3.56656932830811</v>
      </c>
      <c r="AM283" s="1">
        <v>6.89012861251831</v>
      </c>
      <c r="AN283" s="1">
        <v>11.8344535827637</v>
      </c>
      <c r="AO283" s="3">
        <f t="shared" si="2"/>
        <v>14.15092155</v>
      </c>
      <c r="AP283" s="1">
        <v>-0.0249299556016922</v>
      </c>
      <c r="AQ283" s="1">
        <v>-1.86219227313995</v>
      </c>
      <c r="AR283" s="1">
        <v>0.875444769859314</v>
      </c>
      <c r="AS283" s="1">
        <v>1.652107867E9</v>
      </c>
    </row>
    <row r="284" ht="15.75" customHeight="1">
      <c r="A284" s="1">
        <v>-5.61757707595825</v>
      </c>
      <c r="B284" s="1">
        <v>-3.35671448707581</v>
      </c>
      <c r="C284" s="1">
        <v>0.43238040804863</v>
      </c>
      <c r="D284" s="1">
        <v>-1.18274140357971</v>
      </c>
      <c r="E284" s="1">
        <v>1.3727639913559</v>
      </c>
      <c r="F284" s="1">
        <v>1.22129642963409</v>
      </c>
      <c r="G284" s="1">
        <v>-3.3223180770874</v>
      </c>
      <c r="H284" s="1">
        <v>-3.37400364875793</v>
      </c>
      <c r="I284" s="1">
        <v>8.57427024841309</v>
      </c>
      <c r="J284" s="3">
        <f t="shared" si="1"/>
        <v>9.794886846</v>
      </c>
      <c r="K284" s="1">
        <v>0.0260851345956326</v>
      </c>
      <c r="L284" s="1">
        <v>-0.0455800108611584</v>
      </c>
      <c r="M284" s="1">
        <v>0.0869109183549881</v>
      </c>
      <c r="N284" s="1">
        <v>-9.73171329498291</v>
      </c>
      <c r="O284" s="1">
        <v>1.54819679260254</v>
      </c>
      <c r="P284" s="1">
        <v>-1.75145828723907</v>
      </c>
      <c r="Q284" s="1">
        <v>-0.30150905251503</v>
      </c>
      <c r="R284" s="1">
        <v>0.134556978940964</v>
      </c>
      <c r="S284" s="1">
        <v>0.21792508661747</v>
      </c>
      <c r="T284" s="1">
        <v>-10.3812856674194</v>
      </c>
      <c r="U284" s="1">
        <v>-0.639600515365601</v>
      </c>
      <c r="V284" s="1">
        <v>2.7418224811554</v>
      </c>
      <c r="W284" s="1">
        <v>0.00342979957349598</v>
      </c>
      <c r="X284" s="1">
        <v>-0.0937117040157318</v>
      </c>
      <c r="Y284" s="1">
        <v>0.398107618093491</v>
      </c>
      <c r="Z284" s="1">
        <v>-9.80108642578125</v>
      </c>
      <c r="AA284" s="1">
        <v>-1.18472301959991</v>
      </c>
      <c r="AB284" s="1">
        <v>-0.247280851006508</v>
      </c>
      <c r="AC284" s="1">
        <v>0.0266757048666477</v>
      </c>
      <c r="AD284" s="1">
        <v>-0.034285631030798</v>
      </c>
      <c r="AE284" s="1">
        <v>0.264005929231644</v>
      </c>
      <c r="AF284" s="1">
        <v>-9.11543655395508</v>
      </c>
      <c r="AG284" s="1">
        <v>0.997188746929169</v>
      </c>
      <c r="AH284" s="1">
        <v>-0.329308718442917</v>
      </c>
      <c r="AI284" s="1">
        <v>0.536349892616272</v>
      </c>
      <c r="AJ284" s="1">
        <v>-0.400713413953781</v>
      </c>
      <c r="AK284" s="1">
        <v>1.59645998477936</v>
      </c>
      <c r="AL284" s="1">
        <v>3.56656932830811</v>
      </c>
      <c r="AM284" s="1">
        <v>6.89012861251831</v>
      </c>
      <c r="AN284" s="1">
        <v>11.8344535827637</v>
      </c>
      <c r="AO284" s="3">
        <f t="shared" si="2"/>
        <v>14.15092155</v>
      </c>
      <c r="AP284" s="1">
        <v>-0.0249299556016922</v>
      </c>
      <c r="AQ284" s="1">
        <v>-1.86219227313995</v>
      </c>
      <c r="AR284" s="1">
        <v>0.875444769859314</v>
      </c>
      <c r="AS284" s="1">
        <v>1.652107867E9</v>
      </c>
    </row>
    <row r="285" ht="15.75" customHeight="1">
      <c r="A285" s="1">
        <v>-5.78222894668579</v>
      </c>
      <c r="B285" s="1">
        <v>-3.3275740146637</v>
      </c>
      <c r="C285" s="1">
        <v>0.206976100802422</v>
      </c>
      <c r="D285" s="1">
        <v>-0.411444485187531</v>
      </c>
      <c r="E285" s="1">
        <v>1.31833684444427</v>
      </c>
      <c r="F285" s="1">
        <v>1.83452820777893</v>
      </c>
      <c r="G285" s="1">
        <v>-3.50487017631531</v>
      </c>
      <c r="H285" s="1">
        <v>-3.54724335670471</v>
      </c>
      <c r="I285" s="1">
        <v>8.5253267288208</v>
      </c>
      <c r="J285" s="3">
        <f t="shared" si="1"/>
        <v>9.876651569</v>
      </c>
      <c r="K285" s="1">
        <v>0.0224676262587309</v>
      </c>
      <c r="L285" s="1">
        <v>-0.0234027318656445</v>
      </c>
      <c r="M285" s="1">
        <v>0.0563015639781952</v>
      </c>
      <c r="N285" s="1">
        <v>-9.27469348907471</v>
      </c>
      <c r="O285" s="1">
        <v>0.325301766395569</v>
      </c>
      <c r="P285" s="1">
        <v>-2.66160678863525</v>
      </c>
      <c r="Q285" s="1">
        <v>-0.353814423084259</v>
      </c>
      <c r="R285" s="1">
        <v>0.121240109205246</v>
      </c>
      <c r="S285" s="1">
        <v>0.186389163136482</v>
      </c>
      <c r="T285" s="1">
        <v>-9.41561412811279</v>
      </c>
      <c r="U285" s="1">
        <v>-1.14573240280151</v>
      </c>
      <c r="V285" s="1">
        <v>2.27692937850952</v>
      </c>
      <c r="W285" s="1">
        <v>0.024427579715848</v>
      </c>
      <c r="X285" s="1">
        <v>-0.145469710230827</v>
      </c>
      <c r="Y285" s="1">
        <v>0.418135106563568</v>
      </c>
      <c r="Z285" s="1">
        <v>-9.83466148376465</v>
      </c>
      <c r="AA285" s="1">
        <v>-0.876771152019501</v>
      </c>
      <c r="AB285" s="1">
        <v>-0.383085697889328</v>
      </c>
      <c r="AC285" s="1">
        <v>-0.0116030089557171</v>
      </c>
      <c r="AD285" s="1">
        <v>-0.0847452357411385</v>
      </c>
      <c r="AE285" s="1">
        <v>0.352226555347443</v>
      </c>
      <c r="AF285" s="1">
        <v>-8.53662490844727</v>
      </c>
      <c r="AG285" s="1">
        <v>1.19568371772766</v>
      </c>
      <c r="AH285" s="1">
        <v>-0.613703668117523</v>
      </c>
      <c r="AI285" s="1">
        <v>0.0479458048939705</v>
      </c>
      <c r="AJ285" s="1">
        <v>-0.144292429089546</v>
      </c>
      <c r="AK285" s="1">
        <v>1.23388242721558</v>
      </c>
      <c r="AL285" s="1">
        <v>3.56656932830811</v>
      </c>
      <c r="AM285" s="1">
        <v>6.89012861251831</v>
      </c>
      <c r="AN285" s="1">
        <v>11.8344535827637</v>
      </c>
      <c r="AO285" s="3">
        <f t="shared" si="2"/>
        <v>14.15092155</v>
      </c>
      <c r="AP285" s="1">
        <v>-0.0249299556016922</v>
      </c>
      <c r="AQ285" s="1">
        <v>-1.86219227313995</v>
      </c>
      <c r="AR285" s="1">
        <v>0.875444769859314</v>
      </c>
      <c r="AS285" s="1">
        <v>1.652107867E9</v>
      </c>
    </row>
    <row r="286" ht="15.75" customHeight="1">
      <c r="A286" s="1">
        <v>-5.78222894668579</v>
      </c>
      <c r="B286" s="1">
        <v>-3.3275740146637</v>
      </c>
      <c r="C286" s="1">
        <v>0.206976100802422</v>
      </c>
      <c r="D286" s="1">
        <v>-0.411444485187531</v>
      </c>
      <c r="E286" s="1">
        <v>1.31833684444427</v>
      </c>
      <c r="F286" s="1">
        <v>1.83452820777893</v>
      </c>
      <c r="G286" s="1">
        <v>-3.50487017631531</v>
      </c>
      <c r="H286" s="1">
        <v>-3.54724335670471</v>
      </c>
      <c r="I286" s="1">
        <v>8.5253267288208</v>
      </c>
      <c r="J286" s="3">
        <f t="shared" si="1"/>
        <v>9.876651569</v>
      </c>
      <c r="K286" s="1">
        <v>0.0224676262587309</v>
      </c>
      <c r="L286" s="1">
        <v>-0.0234027318656445</v>
      </c>
      <c r="M286" s="1">
        <v>0.0563015639781952</v>
      </c>
      <c r="N286" s="1">
        <v>-9.27469348907471</v>
      </c>
      <c r="O286" s="1">
        <v>0.325301766395569</v>
      </c>
      <c r="P286" s="1">
        <v>-2.66160678863525</v>
      </c>
      <c r="Q286" s="1">
        <v>-0.353814423084259</v>
      </c>
      <c r="R286" s="1">
        <v>0.121240109205246</v>
      </c>
      <c r="S286" s="1">
        <v>0.186389163136482</v>
      </c>
      <c r="T286" s="1">
        <v>-9.41561412811279</v>
      </c>
      <c r="U286" s="1">
        <v>-1.14573240280151</v>
      </c>
      <c r="V286" s="1">
        <v>2.27692937850952</v>
      </c>
      <c r="W286" s="1">
        <v>0.024427579715848</v>
      </c>
      <c r="X286" s="1">
        <v>-0.145469710230827</v>
      </c>
      <c r="Y286" s="1">
        <v>0.418135106563568</v>
      </c>
      <c r="Z286" s="1">
        <v>-9.83466148376465</v>
      </c>
      <c r="AA286" s="1">
        <v>-0.876771152019501</v>
      </c>
      <c r="AB286" s="1">
        <v>-0.383085697889328</v>
      </c>
      <c r="AC286" s="1">
        <v>-0.0116030089557171</v>
      </c>
      <c r="AD286" s="1">
        <v>-0.0847452357411385</v>
      </c>
      <c r="AE286" s="1">
        <v>0.352226555347443</v>
      </c>
      <c r="AF286" s="1">
        <v>-8.53662490844727</v>
      </c>
      <c r="AG286" s="1">
        <v>1.19568371772766</v>
      </c>
      <c r="AH286" s="1">
        <v>-0.613703668117523</v>
      </c>
      <c r="AI286" s="1">
        <v>0.0479458048939705</v>
      </c>
      <c r="AJ286" s="1">
        <v>-0.144292429089546</v>
      </c>
      <c r="AK286" s="1">
        <v>1.23388242721558</v>
      </c>
      <c r="AL286" s="1">
        <v>1.07477712631226</v>
      </c>
      <c r="AM286" s="1">
        <v>5.05586528778076</v>
      </c>
      <c r="AN286" s="1">
        <v>10.636378288269</v>
      </c>
      <c r="AO286" s="3">
        <f t="shared" si="2"/>
        <v>11.8257965</v>
      </c>
      <c r="AP286" s="1">
        <v>0.139713361859322</v>
      </c>
      <c r="AQ286" s="1">
        <v>-2.62936520576477</v>
      </c>
      <c r="AR286" s="1">
        <v>1.15435981750488</v>
      </c>
      <c r="AS286" s="1">
        <v>1.652107867E9</v>
      </c>
    </row>
    <row r="287" ht="15.75" customHeight="1">
      <c r="A287" s="1">
        <v>-5.78222894668579</v>
      </c>
      <c r="B287" s="1">
        <v>-3.3275740146637</v>
      </c>
      <c r="C287" s="1">
        <v>0.206976100802422</v>
      </c>
      <c r="D287" s="1">
        <v>-0.411444485187531</v>
      </c>
      <c r="E287" s="1">
        <v>1.31833684444427</v>
      </c>
      <c r="F287" s="1">
        <v>1.83452820777893</v>
      </c>
      <c r="G287" s="1">
        <v>-3.50487017631531</v>
      </c>
      <c r="H287" s="1">
        <v>-3.54724335670471</v>
      </c>
      <c r="I287" s="1">
        <v>8.5253267288208</v>
      </c>
      <c r="J287" s="3">
        <f t="shared" si="1"/>
        <v>9.876651569</v>
      </c>
      <c r="K287" s="1">
        <v>0.0224676262587309</v>
      </c>
      <c r="L287" s="1">
        <v>-0.0234027318656445</v>
      </c>
      <c r="M287" s="1">
        <v>0.0563015639781952</v>
      </c>
      <c r="N287" s="1">
        <v>-9.27469348907471</v>
      </c>
      <c r="O287" s="1">
        <v>0.325301766395569</v>
      </c>
      <c r="P287" s="1">
        <v>-2.66160678863525</v>
      </c>
      <c r="Q287" s="1">
        <v>-0.353814423084259</v>
      </c>
      <c r="R287" s="1">
        <v>0.121240109205246</v>
      </c>
      <c r="S287" s="1">
        <v>0.186389163136482</v>
      </c>
      <c r="T287" s="1">
        <v>-9.41561412811279</v>
      </c>
      <c r="U287" s="1">
        <v>-1.14573240280151</v>
      </c>
      <c r="V287" s="1">
        <v>2.27692937850952</v>
      </c>
      <c r="W287" s="1">
        <v>0.024427579715848</v>
      </c>
      <c r="X287" s="1">
        <v>-0.145469710230827</v>
      </c>
      <c r="Y287" s="1">
        <v>0.418135106563568</v>
      </c>
      <c r="Z287" s="1">
        <v>-9.83466148376465</v>
      </c>
      <c r="AA287" s="1">
        <v>-0.876771152019501</v>
      </c>
      <c r="AB287" s="1">
        <v>-0.383085697889328</v>
      </c>
      <c r="AC287" s="1">
        <v>-0.0116030089557171</v>
      </c>
      <c r="AD287" s="1">
        <v>-0.0847452357411385</v>
      </c>
      <c r="AE287" s="1">
        <v>0.352226555347443</v>
      </c>
      <c r="AF287" s="1">
        <v>-8.53662490844727</v>
      </c>
      <c r="AG287" s="1">
        <v>1.19568371772766</v>
      </c>
      <c r="AH287" s="1">
        <v>-0.613703668117523</v>
      </c>
      <c r="AI287" s="1">
        <v>0.0479458048939705</v>
      </c>
      <c r="AJ287" s="1">
        <v>-0.144292429089546</v>
      </c>
      <c r="AK287" s="1">
        <v>1.23388242721558</v>
      </c>
      <c r="AL287" s="1">
        <v>1.07477712631226</v>
      </c>
      <c r="AM287" s="1">
        <v>5.05586528778076</v>
      </c>
      <c r="AN287" s="1">
        <v>10.636378288269</v>
      </c>
      <c r="AO287" s="3">
        <f t="shared" si="2"/>
        <v>11.8257965</v>
      </c>
      <c r="AP287" s="1">
        <v>0.139713361859322</v>
      </c>
      <c r="AQ287" s="1">
        <v>-2.62936520576477</v>
      </c>
      <c r="AR287" s="1">
        <v>1.15435981750488</v>
      </c>
      <c r="AS287" s="1">
        <v>1.652107867E9</v>
      </c>
    </row>
    <row r="288" ht="15.75" customHeight="1">
      <c r="A288" s="1">
        <v>-5.74610376358032</v>
      </c>
      <c r="B288" s="1">
        <v>-3.93900847434998</v>
      </c>
      <c r="C288" s="1">
        <v>-0.115985974669456</v>
      </c>
      <c r="D288" s="1">
        <v>0.124733470380306</v>
      </c>
      <c r="E288" s="1">
        <v>1.4238041639328</v>
      </c>
      <c r="F288" s="1">
        <v>2.37702178955078</v>
      </c>
      <c r="G288" s="1">
        <v>-3.36563038825989</v>
      </c>
      <c r="H288" s="1">
        <v>-3.51682138442993</v>
      </c>
      <c r="I288" s="1">
        <v>8.53319072723389</v>
      </c>
      <c r="J288" s="3">
        <f t="shared" si="1"/>
        <v>9.82399331</v>
      </c>
      <c r="K288" s="1">
        <v>0.00734958425164223</v>
      </c>
      <c r="L288" s="1">
        <v>-0.0220679212361574</v>
      </c>
      <c r="M288" s="1">
        <v>0.0772358179092407</v>
      </c>
      <c r="N288" s="1">
        <v>-9.31146812438965</v>
      </c>
      <c r="O288" s="1">
        <v>-0.538071274757385</v>
      </c>
      <c r="P288" s="1">
        <v>-2.86782598495483</v>
      </c>
      <c r="Q288" s="1">
        <v>-0.235538944602013</v>
      </c>
      <c r="R288" s="1">
        <v>0.220380634069443</v>
      </c>
      <c r="S288" s="1">
        <v>0.139004334807396</v>
      </c>
      <c r="T288" s="1">
        <v>-8.5651273727417</v>
      </c>
      <c r="U288" s="1">
        <v>-1.19446504116058</v>
      </c>
      <c r="V288" s="1">
        <v>2.07672786712646</v>
      </c>
      <c r="W288" s="1">
        <v>0.0126097286120057</v>
      </c>
      <c r="X288" s="1">
        <v>-0.191724926233292</v>
      </c>
      <c r="Y288" s="1">
        <v>0.339704602956772</v>
      </c>
      <c r="Z288" s="1">
        <v>-9.65340995788574</v>
      </c>
      <c r="AA288" s="1">
        <v>-0.509848058223724</v>
      </c>
      <c r="AB288" s="1">
        <v>-0.41580867767334</v>
      </c>
      <c r="AC288" s="1">
        <v>0.0339329354465008</v>
      </c>
      <c r="AD288" s="1">
        <v>-0.115251012146473</v>
      </c>
      <c r="AE288" s="1">
        <v>0.398413360118866</v>
      </c>
      <c r="AF288" s="1">
        <v>-7.99912214279175</v>
      </c>
      <c r="AG288" s="1">
        <v>1.89613723754883</v>
      </c>
      <c r="AH288" s="1">
        <v>-0.309744447469711</v>
      </c>
      <c r="AI288" s="1">
        <v>-0.605311095714569</v>
      </c>
      <c r="AJ288" s="1">
        <v>0.0595852248370647</v>
      </c>
      <c r="AK288" s="1">
        <v>1.01291632652283</v>
      </c>
      <c r="AL288" s="1">
        <v>-0.233174279332161</v>
      </c>
      <c r="AM288" s="1">
        <v>5.17482852935791</v>
      </c>
      <c r="AN288" s="1">
        <v>9.44245433807373</v>
      </c>
      <c r="AO288" s="3">
        <f t="shared" si="2"/>
        <v>10.77001228</v>
      </c>
      <c r="AP288" s="1">
        <v>0.0215296503156424</v>
      </c>
      <c r="AQ288" s="1">
        <v>-2.8508415222168</v>
      </c>
      <c r="AR288" s="1">
        <v>1.35616552829742</v>
      </c>
      <c r="AS288" s="1">
        <v>1.652107867E9</v>
      </c>
    </row>
    <row r="289" ht="15.75" customHeight="1">
      <c r="A289" s="1">
        <v>-5.74610376358032</v>
      </c>
      <c r="B289" s="1">
        <v>-3.93900847434998</v>
      </c>
      <c r="C289" s="1">
        <v>-0.115985974669456</v>
      </c>
      <c r="D289" s="1">
        <v>0.124733470380306</v>
      </c>
      <c r="E289" s="1">
        <v>1.4238041639328</v>
      </c>
      <c r="F289" s="1">
        <v>2.37702178955078</v>
      </c>
      <c r="G289" s="1">
        <v>-3.36563038825989</v>
      </c>
      <c r="H289" s="1">
        <v>-3.51682138442993</v>
      </c>
      <c r="I289" s="1">
        <v>8.53319072723389</v>
      </c>
      <c r="J289" s="3">
        <f t="shared" si="1"/>
        <v>9.82399331</v>
      </c>
      <c r="K289" s="1">
        <v>0.00734958425164223</v>
      </c>
      <c r="L289" s="1">
        <v>-0.0220679212361574</v>
      </c>
      <c r="M289" s="1">
        <v>0.0772358179092407</v>
      </c>
      <c r="N289" s="1">
        <v>-9.31146812438965</v>
      </c>
      <c r="O289" s="1">
        <v>-0.538071274757385</v>
      </c>
      <c r="P289" s="1">
        <v>-2.86782598495483</v>
      </c>
      <c r="Q289" s="1">
        <v>-0.235538944602013</v>
      </c>
      <c r="R289" s="1">
        <v>0.220380634069443</v>
      </c>
      <c r="S289" s="1">
        <v>0.139004334807396</v>
      </c>
      <c r="T289" s="1">
        <v>-8.5651273727417</v>
      </c>
      <c r="U289" s="1">
        <v>-1.19446504116058</v>
      </c>
      <c r="V289" s="1">
        <v>2.07672786712646</v>
      </c>
      <c r="W289" s="1">
        <v>0.0126097286120057</v>
      </c>
      <c r="X289" s="1">
        <v>-0.191724926233292</v>
      </c>
      <c r="Y289" s="1">
        <v>0.339704602956772</v>
      </c>
      <c r="Z289" s="1">
        <v>-9.65340995788574</v>
      </c>
      <c r="AA289" s="1">
        <v>-0.509848058223724</v>
      </c>
      <c r="AB289" s="1">
        <v>-0.41580867767334</v>
      </c>
      <c r="AC289" s="1">
        <v>0.0339329354465008</v>
      </c>
      <c r="AD289" s="1">
        <v>-0.115251012146473</v>
      </c>
      <c r="AE289" s="1">
        <v>0.398413360118866</v>
      </c>
      <c r="AF289" s="1">
        <v>-7.99912214279175</v>
      </c>
      <c r="AG289" s="1">
        <v>1.89613723754883</v>
      </c>
      <c r="AH289" s="1">
        <v>-0.309744447469711</v>
      </c>
      <c r="AI289" s="1">
        <v>-0.605311095714569</v>
      </c>
      <c r="AJ289" s="1">
        <v>0.0595852248370647</v>
      </c>
      <c r="AK289" s="1">
        <v>1.01291632652283</v>
      </c>
      <c r="AL289" s="1">
        <v>-0.233174279332161</v>
      </c>
      <c r="AM289" s="1">
        <v>5.17482852935791</v>
      </c>
      <c r="AN289" s="1">
        <v>9.44245433807373</v>
      </c>
      <c r="AO289" s="3">
        <f t="shared" si="2"/>
        <v>10.77001228</v>
      </c>
      <c r="AP289" s="1">
        <v>0.0215296503156424</v>
      </c>
      <c r="AQ289" s="1">
        <v>-2.8508415222168</v>
      </c>
      <c r="AR289" s="1">
        <v>1.35616552829742</v>
      </c>
      <c r="AS289" s="1">
        <v>1.652107867E9</v>
      </c>
    </row>
    <row r="290" ht="15.75" customHeight="1">
      <c r="A290" s="1">
        <v>-6.95862770080566</v>
      </c>
      <c r="B290" s="1">
        <v>-3.43284368515015</v>
      </c>
      <c r="C290" s="1">
        <v>0.607443034648895</v>
      </c>
      <c r="D290" s="1">
        <v>0.549955606460571</v>
      </c>
      <c r="E290" s="1">
        <v>1.46325933933258</v>
      </c>
      <c r="F290" s="1">
        <v>2.76832818984985</v>
      </c>
      <c r="G290" s="1">
        <v>-3.18256807327271</v>
      </c>
      <c r="H290" s="1">
        <v>-3.71226906776428</v>
      </c>
      <c r="I290" s="1">
        <v>8.3857479095459</v>
      </c>
      <c r="J290" s="3">
        <f t="shared" si="1"/>
        <v>9.707236949</v>
      </c>
      <c r="K290" s="1">
        <v>0.0380141958594322</v>
      </c>
      <c r="L290" s="1">
        <v>-0.0225637182593346</v>
      </c>
      <c r="M290" s="1">
        <v>0.0938996747136116</v>
      </c>
      <c r="N290" s="1">
        <v>-9.25337791442871</v>
      </c>
      <c r="O290" s="1">
        <v>-0.324664503335953</v>
      </c>
      <c r="P290" s="1">
        <v>-2.10637998580933</v>
      </c>
      <c r="Q290" s="1">
        <v>-0.0252533983439207</v>
      </c>
      <c r="R290" s="1">
        <v>0.199318408966064</v>
      </c>
      <c r="S290" s="1">
        <v>0.161289304494858</v>
      </c>
      <c r="T290" s="1">
        <v>-8.28669357299805</v>
      </c>
      <c r="U290" s="1">
        <v>-0.874610602855682</v>
      </c>
      <c r="V290" s="1">
        <v>2.09657740592957</v>
      </c>
      <c r="W290" s="1">
        <v>0.0129419174045324</v>
      </c>
      <c r="X290" s="1">
        <v>-0.158662810921669</v>
      </c>
      <c r="Y290" s="1">
        <v>0.23141773045063</v>
      </c>
      <c r="Z290" s="1">
        <v>-9.57930755615234</v>
      </c>
      <c r="AA290" s="1">
        <v>0.0705961361527443</v>
      </c>
      <c r="AB290" s="1">
        <v>0.0935403853654861</v>
      </c>
      <c r="AC290" s="1">
        <v>0.0691341757774353</v>
      </c>
      <c r="AD290" s="1">
        <v>-0.120383344590664</v>
      </c>
      <c r="AE290" s="1">
        <v>0.44309788942337</v>
      </c>
      <c r="AF290" s="1">
        <v>-8.09328365325928</v>
      </c>
      <c r="AG290" s="1">
        <v>2.17469930648804</v>
      </c>
      <c r="AH290" s="1">
        <v>-0.15925195813179</v>
      </c>
      <c r="AI290" s="1">
        <v>-1.13436651229858</v>
      </c>
      <c r="AJ290" s="1">
        <v>0.0280874837189913</v>
      </c>
      <c r="AK290" s="1">
        <v>0.783309698104858</v>
      </c>
      <c r="AL290" s="1">
        <v>-2.43883514404297</v>
      </c>
      <c r="AM290" s="1">
        <v>4.97517061233521</v>
      </c>
      <c r="AN290" s="1">
        <v>9.03869533538818</v>
      </c>
      <c r="AO290" s="3">
        <f t="shared" si="2"/>
        <v>10.60180423</v>
      </c>
      <c r="AP290" s="1">
        <v>-0.00362226623110473</v>
      </c>
      <c r="AQ290" s="1">
        <v>-2.89626407623291</v>
      </c>
      <c r="AR290" s="1">
        <v>1.47597908973694</v>
      </c>
      <c r="AS290" s="1">
        <v>1.652107867E9</v>
      </c>
    </row>
    <row r="291" ht="15.75" customHeight="1">
      <c r="A291" s="1">
        <v>-7.201012134552</v>
      </c>
      <c r="B291" s="1">
        <v>-1.82917952537537</v>
      </c>
      <c r="C291" s="1">
        <v>1.34079813957214</v>
      </c>
      <c r="D291" s="1">
        <v>0.397333949804306</v>
      </c>
      <c r="E291" s="1">
        <v>1.54856967926025</v>
      </c>
      <c r="F291" s="1">
        <v>2.9521541595459</v>
      </c>
      <c r="G291" s="1">
        <v>-3.24075031280518</v>
      </c>
      <c r="H291" s="1">
        <v>-3.38865876197815</v>
      </c>
      <c r="I291" s="1">
        <v>8.57304191589355</v>
      </c>
      <c r="J291" s="3">
        <f t="shared" si="1"/>
        <v>9.77151567</v>
      </c>
      <c r="K291" s="1">
        <v>0.0397725887596607</v>
      </c>
      <c r="L291" s="1">
        <v>-0.0353165715932846</v>
      </c>
      <c r="M291" s="1">
        <v>0.105317048728466</v>
      </c>
      <c r="N291" s="1">
        <v>-9.30765819549561</v>
      </c>
      <c r="O291" s="1">
        <v>0.248643040657043</v>
      </c>
      <c r="P291" s="1">
        <v>-2.07110118865967</v>
      </c>
      <c r="Q291" s="1">
        <v>0.193751811981201</v>
      </c>
      <c r="R291" s="1">
        <v>0.11332755535841</v>
      </c>
      <c r="S291" s="1">
        <v>0.286630094051361</v>
      </c>
      <c r="T291" s="1">
        <v>-8.56574440002441</v>
      </c>
      <c r="U291" s="1">
        <v>-0.460521399974823</v>
      </c>
      <c r="V291" s="1">
        <v>2.24957180023193</v>
      </c>
      <c r="W291" s="1">
        <v>0.0552704408764839</v>
      </c>
      <c r="X291" s="1">
        <v>-0.142614588141441</v>
      </c>
      <c r="Y291" s="1">
        <v>0.167687088251114</v>
      </c>
      <c r="Z291" s="1">
        <v>-9.71641254425049</v>
      </c>
      <c r="AA291" s="1">
        <v>0.0789318829774857</v>
      </c>
      <c r="AB291" s="1">
        <v>0.170387998223305</v>
      </c>
      <c r="AC291" s="1">
        <v>0.095092236995697</v>
      </c>
      <c r="AD291" s="1">
        <v>-0.0699934884905815</v>
      </c>
      <c r="AE291" s="1">
        <v>0.447503954172134</v>
      </c>
      <c r="AF291" s="1">
        <v>-7.83425140380859</v>
      </c>
      <c r="AG291" s="1">
        <v>2.18508005142212</v>
      </c>
      <c r="AH291" s="1">
        <v>-0.0644895434379578</v>
      </c>
      <c r="AI291" s="1">
        <v>-1.51549398899078</v>
      </c>
      <c r="AJ291" s="1">
        <v>0.121606096625328</v>
      </c>
      <c r="AK291" s="1">
        <v>0.43141907453537</v>
      </c>
      <c r="AL291" s="1">
        <v>-4.13389348983765</v>
      </c>
      <c r="AM291" s="1">
        <v>5.12013721466064</v>
      </c>
      <c r="AN291" s="1">
        <v>8.78282165527344</v>
      </c>
      <c r="AO291" s="3">
        <f t="shared" si="2"/>
        <v>10.97464517</v>
      </c>
      <c r="AP291" s="1">
        <v>-0.0302369259297848</v>
      </c>
      <c r="AQ291" s="1">
        <v>-3.07041382789612</v>
      </c>
      <c r="AR291" s="1">
        <v>1.5159957408905</v>
      </c>
      <c r="AS291" s="1">
        <v>1.652107867E9</v>
      </c>
    </row>
    <row r="292" ht="15.75" customHeight="1">
      <c r="A292" s="1">
        <v>-7.201012134552</v>
      </c>
      <c r="B292" s="1">
        <v>-1.82917952537537</v>
      </c>
      <c r="C292" s="1">
        <v>1.34079813957214</v>
      </c>
      <c r="D292" s="1">
        <v>0.397333949804306</v>
      </c>
      <c r="E292" s="1">
        <v>1.54856967926025</v>
      </c>
      <c r="F292" s="1">
        <v>2.9521541595459</v>
      </c>
      <c r="G292" s="1">
        <v>-3.24075031280518</v>
      </c>
      <c r="H292" s="1">
        <v>-3.38865876197815</v>
      </c>
      <c r="I292" s="1">
        <v>8.57304191589355</v>
      </c>
      <c r="J292" s="3">
        <f t="shared" si="1"/>
        <v>9.77151567</v>
      </c>
      <c r="K292" s="1">
        <v>0.0397725887596607</v>
      </c>
      <c r="L292" s="1">
        <v>-0.0353165715932846</v>
      </c>
      <c r="M292" s="1">
        <v>0.105317048728466</v>
      </c>
      <c r="N292" s="1">
        <v>-9.30765819549561</v>
      </c>
      <c r="O292" s="1">
        <v>0.248643040657043</v>
      </c>
      <c r="P292" s="1">
        <v>-2.07110118865967</v>
      </c>
      <c r="Q292" s="1">
        <v>0.193751811981201</v>
      </c>
      <c r="R292" s="1">
        <v>0.11332755535841</v>
      </c>
      <c r="S292" s="1">
        <v>0.286630094051361</v>
      </c>
      <c r="T292" s="1">
        <v>-8.56574440002441</v>
      </c>
      <c r="U292" s="1">
        <v>-0.460521399974823</v>
      </c>
      <c r="V292" s="1">
        <v>2.24957180023193</v>
      </c>
      <c r="W292" s="1">
        <v>0.0552704408764839</v>
      </c>
      <c r="X292" s="1">
        <v>-0.142614588141441</v>
      </c>
      <c r="Y292" s="1">
        <v>0.167687088251114</v>
      </c>
      <c r="Z292" s="1">
        <v>-9.71641254425049</v>
      </c>
      <c r="AA292" s="1">
        <v>0.0789318829774857</v>
      </c>
      <c r="AB292" s="1">
        <v>0.170387998223305</v>
      </c>
      <c r="AC292" s="1">
        <v>0.095092236995697</v>
      </c>
      <c r="AD292" s="1">
        <v>-0.0699934884905815</v>
      </c>
      <c r="AE292" s="1">
        <v>0.447503954172134</v>
      </c>
      <c r="AF292" s="1">
        <v>-7.83425140380859</v>
      </c>
      <c r="AG292" s="1">
        <v>2.18508005142212</v>
      </c>
      <c r="AH292" s="1">
        <v>-0.0644895434379578</v>
      </c>
      <c r="AI292" s="1">
        <v>-1.51549398899078</v>
      </c>
      <c r="AJ292" s="1">
        <v>0.121606096625328</v>
      </c>
      <c r="AK292" s="1">
        <v>0.43141907453537</v>
      </c>
      <c r="AL292" s="1">
        <v>-4.13389348983765</v>
      </c>
      <c r="AM292" s="1">
        <v>5.12013721466064</v>
      </c>
      <c r="AN292" s="1">
        <v>8.78282165527344</v>
      </c>
      <c r="AO292" s="3">
        <f t="shared" si="2"/>
        <v>10.97464517</v>
      </c>
      <c r="AP292" s="1">
        <v>-0.0302369259297848</v>
      </c>
      <c r="AQ292" s="1">
        <v>-3.07041382789612</v>
      </c>
      <c r="AR292" s="1">
        <v>1.5159957408905</v>
      </c>
      <c r="AS292" s="1">
        <v>1.652107867E9</v>
      </c>
    </row>
    <row r="293" ht="15.75" customHeight="1">
      <c r="A293" s="1">
        <v>-8.43581390380859</v>
      </c>
      <c r="B293" s="1">
        <v>-0.415274620056152</v>
      </c>
      <c r="C293" s="1">
        <v>1.10531318187714</v>
      </c>
      <c r="D293" s="1">
        <v>-0.36060243844986</v>
      </c>
      <c r="E293" s="1">
        <v>1.94333016872406</v>
      </c>
      <c r="F293" s="1">
        <v>2.8794469833374</v>
      </c>
      <c r="G293" s="1">
        <v>-3.43277812004089</v>
      </c>
      <c r="H293" s="1">
        <v>-3.10686469078064</v>
      </c>
      <c r="I293" s="1">
        <v>8.6805477142334</v>
      </c>
      <c r="J293" s="3">
        <f t="shared" si="1"/>
        <v>9.838113765</v>
      </c>
      <c r="K293" s="1">
        <v>0.052442941814661</v>
      </c>
      <c r="L293" s="1">
        <v>-0.0137511268258095</v>
      </c>
      <c r="M293" s="1">
        <v>0.101050511002541</v>
      </c>
      <c r="N293" s="1">
        <v>-9.39850902557373</v>
      </c>
      <c r="O293" s="1">
        <v>0.587873041629791</v>
      </c>
      <c r="P293" s="1">
        <v>-2.46619510650635</v>
      </c>
      <c r="Q293" s="1">
        <v>0.432940512895584</v>
      </c>
      <c r="R293" s="1">
        <v>0.164056435227394</v>
      </c>
      <c r="S293" s="1">
        <v>0.394352734088898</v>
      </c>
      <c r="T293" s="1">
        <v>-8.85508918762207</v>
      </c>
      <c r="U293" s="1">
        <v>-0.157279491424561</v>
      </c>
      <c r="V293" s="1">
        <v>2.17981219291687</v>
      </c>
      <c r="W293" s="1">
        <v>0.0649349689483643</v>
      </c>
      <c r="X293" s="1">
        <v>-0.158552139997482</v>
      </c>
      <c r="Y293" s="1">
        <v>0.173104897141457</v>
      </c>
      <c r="Z293" s="1">
        <v>-10.0343828201294</v>
      </c>
      <c r="AA293" s="1">
        <v>0.516157209873199</v>
      </c>
      <c r="AB293" s="1">
        <v>0.230566784739494</v>
      </c>
      <c r="AC293" s="1">
        <v>0.147855266928673</v>
      </c>
      <c r="AD293" s="1">
        <v>-0.0417023971676826</v>
      </c>
      <c r="AE293" s="1">
        <v>0.441184610128403</v>
      </c>
      <c r="AF293" s="1">
        <v>-7.69324731826782</v>
      </c>
      <c r="AG293" s="1">
        <v>1.46065211296082</v>
      </c>
      <c r="AH293" s="1">
        <v>0.161316379904747</v>
      </c>
      <c r="AI293" s="1">
        <v>-1.54397547245026</v>
      </c>
      <c r="AJ293" s="1">
        <v>0.0444230735301971</v>
      </c>
      <c r="AK293" s="1">
        <v>0.27885314822197</v>
      </c>
      <c r="AL293" s="1">
        <v>-5.10782957077026</v>
      </c>
      <c r="AM293" s="1">
        <v>5.51057958602905</v>
      </c>
      <c r="AN293" s="1">
        <v>7.62832021713257</v>
      </c>
      <c r="AO293" s="3">
        <f t="shared" si="2"/>
        <v>10.70736567</v>
      </c>
      <c r="AP293" s="1">
        <v>-0.0406905896961689</v>
      </c>
      <c r="AQ293" s="1">
        <v>-2.9607207775116</v>
      </c>
      <c r="AR293" s="1">
        <v>1.39030027389526</v>
      </c>
      <c r="AS293" s="1">
        <v>1.652107867E9</v>
      </c>
    </row>
    <row r="294" ht="15.75" customHeight="1">
      <c r="A294" s="1">
        <v>-8.43581390380859</v>
      </c>
      <c r="B294" s="1">
        <v>-0.415274620056152</v>
      </c>
      <c r="C294" s="1">
        <v>1.10531318187714</v>
      </c>
      <c r="D294" s="1">
        <v>-0.36060243844986</v>
      </c>
      <c r="E294" s="1">
        <v>1.94333016872406</v>
      </c>
      <c r="F294" s="1">
        <v>2.8794469833374</v>
      </c>
      <c r="G294" s="1">
        <v>-3.43277812004089</v>
      </c>
      <c r="H294" s="1">
        <v>-3.10686469078064</v>
      </c>
      <c r="I294" s="1">
        <v>8.6805477142334</v>
      </c>
      <c r="J294" s="3">
        <f t="shared" si="1"/>
        <v>9.838113765</v>
      </c>
      <c r="K294" s="1">
        <v>0.052442941814661</v>
      </c>
      <c r="L294" s="1">
        <v>-0.0137511268258095</v>
      </c>
      <c r="M294" s="1">
        <v>0.101050511002541</v>
      </c>
      <c r="N294" s="1">
        <v>-9.39850902557373</v>
      </c>
      <c r="O294" s="1">
        <v>0.587873041629791</v>
      </c>
      <c r="P294" s="1">
        <v>-2.46619510650635</v>
      </c>
      <c r="Q294" s="1">
        <v>0.432940512895584</v>
      </c>
      <c r="R294" s="1">
        <v>0.164056435227394</v>
      </c>
      <c r="S294" s="1">
        <v>0.394352734088898</v>
      </c>
      <c r="T294" s="1">
        <v>-8.85508918762207</v>
      </c>
      <c r="U294" s="1">
        <v>-0.157279491424561</v>
      </c>
      <c r="V294" s="1">
        <v>2.17981219291687</v>
      </c>
      <c r="W294" s="1">
        <v>0.0649349689483643</v>
      </c>
      <c r="X294" s="1">
        <v>-0.158552139997482</v>
      </c>
      <c r="Y294" s="1">
        <v>0.173104897141457</v>
      </c>
      <c r="Z294" s="1">
        <v>-10.0343828201294</v>
      </c>
      <c r="AA294" s="1">
        <v>0.516157209873199</v>
      </c>
      <c r="AB294" s="1">
        <v>0.230566784739494</v>
      </c>
      <c r="AC294" s="1">
        <v>0.147855266928673</v>
      </c>
      <c r="AD294" s="1">
        <v>-0.0417023971676826</v>
      </c>
      <c r="AE294" s="1">
        <v>0.441184610128403</v>
      </c>
      <c r="AF294" s="1">
        <v>-7.69324731826782</v>
      </c>
      <c r="AG294" s="1">
        <v>1.46065211296082</v>
      </c>
      <c r="AH294" s="1">
        <v>0.161316379904747</v>
      </c>
      <c r="AI294" s="1">
        <v>-1.54397547245026</v>
      </c>
      <c r="AJ294" s="1">
        <v>0.0444230735301971</v>
      </c>
      <c r="AK294" s="1">
        <v>0.27885314822197</v>
      </c>
      <c r="AL294" s="1">
        <v>-5.10782957077026</v>
      </c>
      <c r="AM294" s="1">
        <v>5.51057958602905</v>
      </c>
      <c r="AN294" s="1">
        <v>7.62832021713257</v>
      </c>
      <c r="AO294" s="3">
        <f t="shared" si="2"/>
        <v>10.70736567</v>
      </c>
      <c r="AP294" s="1">
        <v>-0.0406905896961689</v>
      </c>
      <c r="AQ294" s="1">
        <v>-2.9607207775116</v>
      </c>
      <c r="AR294" s="1">
        <v>1.39030027389526</v>
      </c>
      <c r="AS294" s="1">
        <v>1.652107867E9</v>
      </c>
    </row>
    <row r="295" ht="15.75" customHeight="1">
      <c r="A295" s="1">
        <v>-9.86003875732422</v>
      </c>
      <c r="B295" s="1">
        <v>-1.24903845787048</v>
      </c>
      <c r="C295" s="1">
        <v>0.875703990459442</v>
      </c>
      <c r="D295" s="1">
        <v>-0.905009984970093</v>
      </c>
      <c r="E295" s="1">
        <v>1.91615867614746</v>
      </c>
      <c r="F295" s="1">
        <v>2.83147120475769</v>
      </c>
      <c r="G295" s="1">
        <v>-3.36009359359741</v>
      </c>
      <c r="H295" s="1">
        <v>-3.18513917922974</v>
      </c>
      <c r="I295" s="1">
        <v>8.57373046875</v>
      </c>
      <c r="J295" s="3">
        <f t="shared" si="1"/>
        <v>9.743931173</v>
      </c>
      <c r="K295" s="1">
        <v>0.00244376971386373</v>
      </c>
      <c r="L295" s="1">
        <v>0.0183076448738575</v>
      </c>
      <c r="M295" s="1">
        <v>0.112270601093769</v>
      </c>
      <c r="N295" s="1">
        <v>-9.48245620727539</v>
      </c>
      <c r="O295" s="1">
        <v>1.01676762104034</v>
      </c>
      <c r="P295" s="1">
        <v>-2.39169263839722</v>
      </c>
      <c r="Q295" s="1">
        <v>0.698521971702576</v>
      </c>
      <c r="R295" s="1">
        <v>0.323536545038223</v>
      </c>
      <c r="S295" s="1">
        <v>0.502799153327942</v>
      </c>
      <c r="T295" s="1">
        <v>-8.98553562164307</v>
      </c>
      <c r="U295" s="1">
        <v>-8.94309603609145E-4</v>
      </c>
      <c r="V295" s="1">
        <v>2.09562516212463</v>
      </c>
      <c r="W295" s="1">
        <v>0.0170737840235233</v>
      </c>
      <c r="X295" s="1">
        <v>-0.208030506968498</v>
      </c>
      <c r="Y295" s="1">
        <v>0.174831539392471</v>
      </c>
      <c r="Z295" s="1">
        <v>-10.3024778366089</v>
      </c>
      <c r="AA295" s="1">
        <v>1.06330120563507</v>
      </c>
      <c r="AB295" s="1">
        <v>0.682676792144775</v>
      </c>
      <c r="AC295" s="1">
        <v>0.219084337353706</v>
      </c>
      <c r="AD295" s="1">
        <v>-0.0302555318921804</v>
      </c>
      <c r="AE295" s="1">
        <v>0.390201210975647</v>
      </c>
      <c r="AF295" s="1">
        <v>-7.40802049636841</v>
      </c>
      <c r="AG295" s="1">
        <v>0.168559804558754</v>
      </c>
      <c r="AH295" s="1">
        <v>0.655764698982239</v>
      </c>
      <c r="AI295" s="1">
        <v>-1.2905957698822</v>
      </c>
      <c r="AJ295" s="1">
        <v>-0.0611479505896568</v>
      </c>
      <c r="AK295" s="1">
        <v>0.237680271267891</v>
      </c>
      <c r="AL295" s="1">
        <v>-5.7447452545166</v>
      </c>
      <c r="AM295" s="1">
        <v>5.99168920516968</v>
      </c>
      <c r="AN295" s="1">
        <v>6.64711809158325</v>
      </c>
      <c r="AO295" s="3">
        <f t="shared" si="2"/>
        <v>10.63421913</v>
      </c>
      <c r="AP295" s="1">
        <v>-0.0923263430595398</v>
      </c>
      <c r="AQ295" s="1">
        <v>-2.5372474193573</v>
      </c>
      <c r="AR295" s="1">
        <v>1.29117870330811</v>
      </c>
      <c r="AS295" s="1">
        <v>1.652107867E9</v>
      </c>
    </row>
    <row r="296" ht="15.75" customHeight="1">
      <c r="A296" s="1">
        <v>-9.86003875732422</v>
      </c>
      <c r="B296" s="1">
        <v>-1.24903845787048</v>
      </c>
      <c r="C296" s="1">
        <v>0.875703990459442</v>
      </c>
      <c r="D296" s="1">
        <v>-0.905009984970093</v>
      </c>
      <c r="E296" s="1">
        <v>1.91615867614746</v>
      </c>
      <c r="F296" s="1">
        <v>2.83147120475769</v>
      </c>
      <c r="G296" s="1">
        <v>-3.36009359359741</v>
      </c>
      <c r="H296" s="1">
        <v>-3.18513917922974</v>
      </c>
      <c r="I296" s="1">
        <v>8.57373046875</v>
      </c>
      <c r="J296" s="3">
        <f t="shared" si="1"/>
        <v>9.743931173</v>
      </c>
      <c r="K296" s="1">
        <v>0.00244376971386373</v>
      </c>
      <c r="L296" s="1">
        <v>0.0183076448738575</v>
      </c>
      <c r="M296" s="1">
        <v>0.112270601093769</v>
      </c>
      <c r="N296" s="1">
        <v>-9.48245620727539</v>
      </c>
      <c r="O296" s="1">
        <v>1.01676762104034</v>
      </c>
      <c r="P296" s="1">
        <v>-2.39169263839722</v>
      </c>
      <c r="Q296" s="1">
        <v>0.698521971702576</v>
      </c>
      <c r="R296" s="1">
        <v>0.323536545038223</v>
      </c>
      <c r="S296" s="1">
        <v>0.502799153327942</v>
      </c>
      <c r="T296" s="1">
        <v>-8.98553562164307</v>
      </c>
      <c r="U296" s="1">
        <v>-8.94309603609145E-4</v>
      </c>
      <c r="V296" s="1">
        <v>2.09562516212463</v>
      </c>
      <c r="W296" s="1">
        <v>0.0170737840235233</v>
      </c>
      <c r="X296" s="1">
        <v>-0.208030506968498</v>
      </c>
      <c r="Y296" s="1">
        <v>0.174831539392471</v>
      </c>
      <c r="Z296" s="1">
        <v>-10.3024778366089</v>
      </c>
      <c r="AA296" s="1">
        <v>1.06330120563507</v>
      </c>
      <c r="AB296" s="1">
        <v>0.682676792144775</v>
      </c>
      <c r="AC296" s="1">
        <v>0.219084337353706</v>
      </c>
      <c r="AD296" s="1">
        <v>-0.0302555318921804</v>
      </c>
      <c r="AE296" s="1">
        <v>0.390201210975647</v>
      </c>
      <c r="AF296" s="1">
        <v>-7.40802049636841</v>
      </c>
      <c r="AG296" s="1">
        <v>0.168559804558754</v>
      </c>
      <c r="AH296" s="1">
        <v>0.655764698982239</v>
      </c>
      <c r="AI296" s="1">
        <v>-1.2905957698822</v>
      </c>
      <c r="AJ296" s="1">
        <v>-0.0611479505896568</v>
      </c>
      <c r="AK296" s="1">
        <v>0.237680271267891</v>
      </c>
      <c r="AL296" s="1">
        <v>-5.7447452545166</v>
      </c>
      <c r="AM296" s="1">
        <v>5.99168920516968</v>
      </c>
      <c r="AN296" s="1">
        <v>6.64711809158325</v>
      </c>
      <c r="AO296" s="3">
        <f t="shared" si="2"/>
        <v>10.63421913</v>
      </c>
      <c r="AP296" s="1">
        <v>-0.0923263430595398</v>
      </c>
      <c r="AQ296" s="1">
        <v>-2.5372474193573</v>
      </c>
      <c r="AR296" s="1">
        <v>1.29117870330811</v>
      </c>
      <c r="AS296" s="1">
        <v>1.652107867E9</v>
      </c>
    </row>
    <row r="297" ht="15.75" customHeight="1">
      <c r="A297" s="1">
        <v>-9.6427059173584</v>
      </c>
      <c r="B297" s="1">
        <v>-3.08269119262695</v>
      </c>
      <c r="C297" s="1">
        <v>0.855214536190033</v>
      </c>
      <c r="D297" s="1">
        <v>-1.04269230365753</v>
      </c>
      <c r="E297" s="1">
        <v>1.71457648277283</v>
      </c>
      <c r="F297" s="1">
        <v>2.76329827308655</v>
      </c>
      <c r="G297" s="1">
        <v>-3.40741753578186</v>
      </c>
      <c r="H297" s="1">
        <v>-2.93426752090454</v>
      </c>
      <c r="I297" s="1">
        <v>8.5905065536499</v>
      </c>
      <c r="J297" s="3">
        <f t="shared" si="1"/>
        <v>9.696247882</v>
      </c>
      <c r="K297" s="1">
        <v>-0.0872859358787537</v>
      </c>
      <c r="L297" s="1">
        <v>0.0656068325042725</v>
      </c>
      <c r="M297" s="1">
        <v>0.0866729244589806</v>
      </c>
      <c r="N297" s="1">
        <v>-9.94003391265869</v>
      </c>
      <c r="O297" s="1">
        <v>1.5480740070343</v>
      </c>
      <c r="P297" s="1">
        <v>-1.97179508209229</v>
      </c>
      <c r="Q297" s="1">
        <v>0.754135489463806</v>
      </c>
      <c r="R297" s="1">
        <v>0.31736621260643</v>
      </c>
      <c r="S297" s="1">
        <v>0.60674637556076</v>
      </c>
      <c r="T297" s="1">
        <v>-8.85768127441406</v>
      </c>
      <c r="U297" s="1">
        <v>0.0876763388514519</v>
      </c>
      <c r="V297" s="1">
        <v>1.62745642662048</v>
      </c>
      <c r="W297" s="1">
        <v>-0.066446490585804</v>
      </c>
      <c r="X297" s="1">
        <v>-0.1673883497715</v>
      </c>
      <c r="Y297" s="1">
        <v>0.155282616615295</v>
      </c>
      <c r="Z297" s="1">
        <v>-10.4041681289673</v>
      </c>
      <c r="AA297" s="1">
        <v>1.13109862804413</v>
      </c>
      <c r="AB297" s="1">
        <v>0.814671397209167</v>
      </c>
      <c r="AC297" s="1">
        <v>0.135869041085243</v>
      </c>
      <c r="AD297" s="1">
        <v>-0.0428775101900101</v>
      </c>
      <c r="AE297" s="1">
        <v>0.403800696134567</v>
      </c>
      <c r="AF297" s="1">
        <v>-6.60819005966187</v>
      </c>
      <c r="AG297" s="1">
        <v>-0.533053278923035</v>
      </c>
      <c r="AH297" s="1">
        <v>1.24096584320068</v>
      </c>
      <c r="AI297" s="1">
        <v>-0.84426361322403</v>
      </c>
      <c r="AJ297" s="1">
        <v>-0.0337614789605141</v>
      </c>
      <c r="AK297" s="1">
        <v>-0.025844844058156</v>
      </c>
      <c r="AL297" s="1">
        <v>-6.60032844543457</v>
      </c>
      <c r="AM297" s="1">
        <v>6.6112904548645</v>
      </c>
      <c r="AN297" s="1">
        <v>7.06501150131226</v>
      </c>
      <c r="AO297" s="3">
        <f t="shared" si="2"/>
        <v>11.71272319</v>
      </c>
      <c r="AP297" s="1">
        <v>0.0129258632659912</v>
      </c>
      <c r="AQ297" s="1">
        <v>-2.07014393806458</v>
      </c>
      <c r="AR297" s="1">
        <v>1.5210782289505</v>
      </c>
      <c r="AS297" s="1">
        <v>1.652107867E9</v>
      </c>
    </row>
    <row r="298" ht="15.75" customHeight="1">
      <c r="A298" s="1">
        <v>-9.6427059173584</v>
      </c>
      <c r="B298" s="1">
        <v>-3.08269119262695</v>
      </c>
      <c r="C298" s="1">
        <v>0.855214536190033</v>
      </c>
      <c r="D298" s="1">
        <v>-1.04269230365753</v>
      </c>
      <c r="E298" s="1">
        <v>1.71457648277283</v>
      </c>
      <c r="F298" s="1">
        <v>2.76329827308655</v>
      </c>
      <c r="G298" s="1">
        <v>-3.40741753578186</v>
      </c>
      <c r="H298" s="1">
        <v>-2.93426752090454</v>
      </c>
      <c r="I298" s="1">
        <v>8.5905065536499</v>
      </c>
      <c r="J298" s="3">
        <f t="shared" si="1"/>
        <v>9.696247882</v>
      </c>
      <c r="K298" s="1">
        <v>-0.0872859358787537</v>
      </c>
      <c r="L298" s="1">
        <v>0.0656068325042725</v>
      </c>
      <c r="M298" s="1">
        <v>0.0866729244589806</v>
      </c>
      <c r="N298" s="1">
        <v>-9.94003391265869</v>
      </c>
      <c r="O298" s="1">
        <v>1.5480740070343</v>
      </c>
      <c r="P298" s="1">
        <v>-1.97179508209229</v>
      </c>
      <c r="Q298" s="1">
        <v>0.754135489463806</v>
      </c>
      <c r="R298" s="1">
        <v>0.31736621260643</v>
      </c>
      <c r="S298" s="1">
        <v>0.60674637556076</v>
      </c>
      <c r="T298" s="1">
        <v>-8.85768127441406</v>
      </c>
      <c r="U298" s="1">
        <v>0.0876763388514519</v>
      </c>
      <c r="V298" s="1">
        <v>1.62745642662048</v>
      </c>
      <c r="W298" s="1">
        <v>-0.066446490585804</v>
      </c>
      <c r="X298" s="1">
        <v>-0.1673883497715</v>
      </c>
      <c r="Y298" s="1">
        <v>0.155282616615295</v>
      </c>
      <c r="Z298" s="1">
        <v>-10.4041681289673</v>
      </c>
      <c r="AA298" s="1">
        <v>1.13109862804413</v>
      </c>
      <c r="AB298" s="1">
        <v>0.814671397209167</v>
      </c>
      <c r="AC298" s="1">
        <v>0.135869041085243</v>
      </c>
      <c r="AD298" s="1">
        <v>-0.0428775101900101</v>
      </c>
      <c r="AE298" s="1">
        <v>0.403800696134567</v>
      </c>
      <c r="AF298" s="1">
        <v>-6.60819005966187</v>
      </c>
      <c r="AG298" s="1">
        <v>-0.533053278923035</v>
      </c>
      <c r="AH298" s="1">
        <v>1.24096584320068</v>
      </c>
      <c r="AI298" s="1">
        <v>-0.84426361322403</v>
      </c>
      <c r="AJ298" s="1">
        <v>-0.0337614789605141</v>
      </c>
      <c r="AK298" s="1">
        <v>-0.025844844058156</v>
      </c>
      <c r="AL298" s="1">
        <v>-6.60032844543457</v>
      </c>
      <c r="AM298" s="1">
        <v>6.6112904548645</v>
      </c>
      <c r="AN298" s="1">
        <v>7.06501150131226</v>
      </c>
      <c r="AO298" s="3">
        <f t="shared" si="2"/>
        <v>11.71272319</v>
      </c>
      <c r="AP298" s="1">
        <v>0.0129258632659912</v>
      </c>
      <c r="AQ298" s="1">
        <v>-2.07014393806458</v>
      </c>
      <c r="AR298" s="1">
        <v>1.5210782289505</v>
      </c>
      <c r="AS298" s="1">
        <v>1.652107867E9</v>
      </c>
    </row>
    <row r="299" ht="15.75" customHeight="1">
      <c r="A299" s="1">
        <v>-9.6427059173584</v>
      </c>
      <c r="B299" s="1">
        <v>-3.08269119262695</v>
      </c>
      <c r="C299" s="1">
        <v>0.855214536190033</v>
      </c>
      <c r="D299" s="1">
        <v>-1.04269230365753</v>
      </c>
      <c r="E299" s="1">
        <v>1.71457648277283</v>
      </c>
      <c r="F299" s="1">
        <v>2.76329827308655</v>
      </c>
      <c r="G299" s="1">
        <v>-3.40741753578186</v>
      </c>
      <c r="H299" s="1">
        <v>-2.93426752090454</v>
      </c>
      <c r="I299" s="1">
        <v>8.5905065536499</v>
      </c>
      <c r="J299" s="3">
        <f t="shared" si="1"/>
        <v>9.696247882</v>
      </c>
      <c r="K299" s="1">
        <v>-0.0872859358787537</v>
      </c>
      <c r="L299" s="1">
        <v>0.0656068325042725</v>
      </c>
      <c r="M299" s="1">
        <v>0.0866729244589806</v>
      </c>
      <c r="N299" s="1">
        <v>-9.94003391265869</v>
      </c>
      <c r="O299" s="1">
        <v>1.5480740070343</v>
      </c>
      <c r="P299" s="1">
        <v>-1.97179508209229</v>
      </c>
      <c r="Q299" s="1">
        <v>0.754135489463806</v>
      </c>
      <c r="R299" s="1">
        <v>0.31736621260643</v>
      </c>
      <c r="S299" s="1">
        <v>0.60674637556076</v>
      </c>
      <c r="T299" s="1">
        <v>-8.85768127441406</v>
      </c>
      <c r="U299" s="1">
        <v>0.0876763388514519</v>
      </c>
      <c r="V299" s="1">
        <v>1.62745642662048</v>
      </c>
      <c r="W299" s="1">
        <v>-0.066446490585804</v>
      </c>
      <c r="X299" s="1">
        <v>-0.1673883497715</v>
      </c>
      <c r="Y299" s="1">
        <v>0.155282616615295</v>
      </c>
      <c r="Z299" s="1">
        <v>-10.4041681289673</v>
      </c>
      <c r="AA299" s="1">
        <v>1.13109862804413</v>
      </c>
      <c r="AB299" s="1">
        <v>0.814671397209167</v>
      </c>
      <c r="AC299" s="1">
        <v>0.135869041085243</v>
      </c>
      <c r="AD299" s="1">
        <v>-0.0428775101900101</v>
      </c>
      <c r="AE299" s="1">
        <v>0.403800696134567</v>
      </c>
      <c r="AF299" s="1">
        <v>-6.60819005966187</v>
      </c>
      <c r="AG299" s="1">
        <v>-0.533053278923035</v>
      </c>
      <c r="AH299" s="1">
        <v>1.24096584320068</v>
      </c>
      <c r="AI299" s="1">
        <v>-0.84426361322403</v>
      </c>
      <c r="AJ299" s="1">
        <v>-0.0337614789605141</v>
      </c>
      <c r="AK299" s="1">
        <v>-0.025844844058156</v>
      </c>
      <c r="AL299" s="1">
        <v>-6.60032844543457</v>
      </c>
      <c r="AM299" s="1">
        <v>6.6112904548645</v>
      </c>
      <c r="AN299" s="1">
        <v>7.06501150131226</v>
      </c>
      <c r="AO299" s="3">
        <f t="shared" si="2"/>
        <v>11.71272319</v>
      </c>
      <c r="AP299" s="1">
        <v>0.0129258632659912</v>
      </c>
      <c r="AQ299" s="1">
        <v>-2.07014393806458</v>
      </c>
      <c r="AR299" s="1">
        <v>1.5210782289505</v>
      </c>
      <c r="AS299" s="1">
        <v>1.652107867E9</v>
      </c>
    </row>
    <row r="300" ht="15.75" customHeight="1">
      <c r="A300" s="1">
        <v>-9.63469791412354</v>
      </c>
      <c r="B300" s="1">
        <v>-4.32594871520996</v>
      </c>
      <c r="C300" s="1">
        <v>0.264597356319427</v>
      </c>
      <c r="D300" s="1">
        <v>-0.930764317512512</v>
      </c>
      <c r="E300" s="1">
        <v>1.72787797451019</v>
      </c>
      <c r="F300" s="1">
        <v>2.66358876228333</v>
      </c>
      <c r="G300" s="1">
        <v>-3.31136989593506</v>
      </c>
      <c r="H300" s="1">
        <v>-3.06798958778381</v>
      </c>
      <c r="I300" s="1">
        <v>8.53560829162598</v>
      </c>
      <c r="J300" s="3">
        <f t="shared" si="1"/>
        <v>9.655793059</v>
      </c>
      <c r="K300" s="1">
        <v>-0.172947004437447</v>
      </c>
      <c r="L300" s="1">
        <v>0.162799656391144</v>
      </c>
      <c r="M300" s="1">
        <v>0.0654250904917717</v>
      </c>
      <c r="N300" s="1">
        <v>-9.70194244384766</v>
      </c>
      <c r="O300" s="1">
        <v>1.99270117282867</v>
      </c>
      <c r="P300" s="1">
        <v>-1.55729484558105</v>
      </c>
      <c r="Q300" s="1">
        <v>0.503618538379669</v>
      </c>
      <c r="R300" s="1">
        <v>0.297787010669708</v>
      </c>
      <c r="S300" s="1">
        <v>0.654648244380951</v>
      </c>
      <c r="T300" s="1">
        <v>-8.90581226348877</v>
      </c>
      <c r="U300" s="1">
        <v>0.00826931931078434</v>
      </c>
      <c r="V300" s="1">
        <v>1.58125853538513</v>
      </c>
      <c r="W300" s="1">
        <v>-0.157613024115562</v>
      </c>
      <c r="X300" s="1">
        <v>-0.109121814370155</v>
      </c>
      <c r="Y300" s="1">
        <v>0.0994150266051292</v>
      </c>
      <c r="Z300" s="1">
        <v>-10.3018426895142</v>
      </c>
      <c r="AA300" s="1">
        <v>0.296535462141037</v>
      </c>
      <c r="AB300" s="1">
        <v>0.559936761856079</v>
      </c>
      <c r="AC300" s="1">
        <v>0.0142552759498358</v>
      </c>
      <c r="AD300" s="1">
        <v>-0.0429678596556187</v>
      </c>
      <c r="AE300" s="1">
        <v>0.410984665155411</v>
      </c>
      <c r="AF300" s="1">
        <v>-6.50006008148193</v>
      </c>
      <c r="AG300" s="1">
        <v>-0.27654629945755</v>
      </c>
      <c r="AH300" s="1">
        <v>1.54117834568024</v>
      </c>
      <c r="AI300" s="1">
        <v>-0.401278078556061</v>
      </c>
      <c r="AJ300" s="1">
        <v>0.0393465720117092</v>
      </c>
      <c r="AK300" s="1">
        <v>-0.387457460165024</v>
      </c>
      <c r="AL300" s="1">
        <v>-6.62167739868164</v>
      </c>
      <c r="AM300" s="1">
        <v>6.4394326210022</v>
      </c>
      <c r="AN300" s="1">
        <v>6.04981803894043</v>
      </c>
      <c r="AO300" s="3">
        <f t="shared" si="2"/>
        <v>11.04143117</v>
      </c>
      <c r="AP300" s="1">
        <v>0.0145478127524257</v>
      </c>
      <c r="AQ300" s="1">
        <v>-1.49815988540649</v>
      </c>
      <c r="AR300" s="1">
        <v>1.80449092388153</v>
      </c>
      <c r="AS300" s="1">
        <v>1.652107867E9</v>
      </c>
    </row>
    <row r="301" ht="15.75" customHeight="1">
      <c r="A301" s="1">
        <v>-9.63469791412354</v>
      </c>
      <c r="B301" s="1">
        <v>-4.32594871520996</v>
      </c>
      <c r="C301" s="1">
        <v>0.264597356319427</v>
      </c>
      <c r="D301" s="1">
        <v>-0.930764317512512</v>
      </c>
      <c r="E301" s="1">
        <v>1.72787797451019</v>
      </c>
      <c r="F301" s="1">
        <v>2.66358876228333</v>
      </c>
      <c r="G301" s="1">
        <v>-3.31136989593506</v>
      </c>
      <c r="H301" s="1">
        <v>-3.06798958778381</v>
      </c>
      <c r="I301" s="1">
        <v>8.53560829162598</v>
      </c>
      <c r="J301" s="3">
        <f t="shared" si="1"/>
        <v>9.655793059</v>
      </c>
      <c r="K301" s="1">
        <v>-0.172947004437447</v>
      </c>
      <c r="L301" s="1">
        <v>0.162799656391144</v>
      </c>
      <c r="M301" s="1">
        <v>0.0654250904917717</v>
      </c>
      <c r="N301" s="1">
        <v>-9.70194244384766</v>
      </c>
      <c r="O301" s="1">
        <v>1.99270117282867</v>
      </c>
      <c r="P301" s="1">
        <v>-1.55729484558105</v>
      </c>
      <c r="Q301" s="1">
        <v>0.503618538379669</v>
      </c>
      <c r="R301" s="1">
        <v>0.297787010669708</v>
      </c>
      <c r="S301" s="1">
        <v>0.654648244380951</v>
      </c>
      <c r="T301" s="1">
        <v>-8.90581226348877</v>
      </c>
      <c r="U301" s="1">
        <v>0.00826931931078434</v>
      </c>
      <c r="V301" s="1">
        <v>1.58125853538513</v>
      </c>
      <c r="W301" s="1">
        <v>-0.157613024115562</v>
      </c>
      <c r="X301" s="1">
        <v>-0.109121814370155</v>
      </c>
      <c r="Y301" s="1">
        <v>0.0994150266051292</v>
      </c>
      <c r="Z301" s="1">
        <v>-10.3018426895142</v>
      </c>
      <c r="AA301" s="1">
        <v>0.296535462141037</v>
      </c>
      <c r="AB301" s="1">
        <v>0.559936761856079</v>
      </c>
      <c r="AC301" s="1">
        <v>0.0142552759498358</v>
      </c>
      <c r="AD301" s="1">
        <v>-0.0429678596556187</v>
      </c>
      <c r="AE301" s="1">
        <v>0.410984665155411</v>
      </c>
      <c r="AF301" s="1">
        <v>-6.50006008148193</v>
      </c>
      <c r="AG301" s="1">
        <v>-0.27654629945755</v>
      </c>
      <c r="AH301" s="1">
        <v>1.54117834568024</v>
      </c>
      <c r="AI301" s="1">
        <v>-0.401278078556061</v>
      </c>
      <c r="AJ301" s="1">
        <v>0.0393465720117092</v>
      </c>
      <c r="AK301" s="1">
        <v>-0.387457460165024</v>
      </c>
      <c r="AL301" s="1">
        <v>-6.62167739868164</v>
      </c>
      <c r="AM301" s="1">
        <v>6.4394326210022</v>
      </c>
      <c r="AN301" s="1">
        <v>6.04981803894043</v>
      </c>
      <c r="AO301" s="3">
        <f t="shared" si="2"/>
        <v>11.04143117</v>
      </c>
      <c r="AP301" s="1">
        <v>0.0145478127524257</v>
      </c>
      <c r="AQ301" s="1">
        <v>-1.49815988540649</v>
      </c>
      <c r="AR301" s="1">
        <v>1.80449092388153</v>
      </c>
      <c r="AS301" s="1">
        <v>1.652107867E9</v>
      </c>
    </row>
    <row r="302" ht="15.75" customHeight="1">
      <c r="A302" s="1">
        <v>-10.2641105651855</v>
      </c>
      <c r="B302" s="1">
        <v>-3.65954303741455</v>
      </c>
      <c r="C302" s="1">
        <v>-0.681706011295319</v>
      </c>
      <c r="D302" s="1">
        <v>-0.834748089313507</v>
      </c>
      <c r="E302" s="1">
        <v>1.6556761264801</v>
      </c>
      <c r="F302" s="1">
        <v>2.58585476875305</v>
      </c>
      <c r="G302" s="1">
        <v>-3.03837490081787</v>
      </c>
      <c r="H302" s="1">
        <v>-3.23160934448242</v>
      </c>
      <c r="I302" s="1">
        <v>8.5450439453125</v>
      </c>
      <c r="J302" s="3">
        <f t="shared" si="1"/>
        <v>9.627709853</v>
      </c>
      <c r="K302" s="1">
        <v>-0.258502244949341</v>
      </c>
      <c r="L302" s="1">
        <v>0.256014853715897</v>
      </c>
      <c r="M302" s="1">
        <v>0.059892151504755</v>
      </c>
      <c r="N302" s="1">
        <v>-10.1024780273438</v>
      </c>
      <c r="O302" s="1">
        <v>1.88984477519989</v>
      </c>
      <c r="P302" s="1">
        <v>-1.63765013217926</v>
      </c>
      <c r="Q302" s="1">
        <v>0.149159371852875</v>
      </c>
      <c r="R302" s="1">
        <v>0.222446471452713</v>
      </c>
      <c r="S302" s="1">
        <v>0.685645759105682</v>
      </c>
      <c r="T302" s="1">
        <v>-9.3234281539917</v>
      </c>
      <c r="U302" s="1">
        <v>0.0110562723129988</v>
      </c>
      <c r="V302" s="1">
        <v>1.77729344367981</v>
      </c>
      <c r="W302" s="1">
        <v>-0.202291175723076</v>
      </c>
      <c r="X302" s="1">
        <v>-0.0967805162072182</v>
      </c>
      <c r="Y302" s="1">
        <v>0.0383145064115524</v>
      </c>
      <c r="Z302" s="1">
        <v>-10.3638496398926</v>
      </c>
      <c r="AA302" s="1">
        <v>-0.175166890025139</v>
      </c>
      <c r="AB302" s="1">
        <v>0.355989158153534</v>
      </c>
      <c r="AC302" s="1">
        <v>0.0175719317048788</v>
      </c>
      <c r="AD302" s="1">
        <v>-0.0502062439918518</v>
      </c>
      <c r="AE302" s="1">
        <v>0.475026339292526</v>
      </c>
      <c r="AF302" s="1">
        <v>-6.24236726760864</v>
      </c>
      <c r="AG302" s="1">
        <v>0.492902636528015</v>
      </c>
      <c r="AH302" s="1">
        <v>1.23768031597137</v>
      </c>
      <c r="AI302" s="1">
        <v>0.0382903106510639</v>
      </c>
      <c r="AJ302" s="1">
        <v>0.29670262336731</v>
      </c>
      <c r="AK302" s="1">
        <v>-0.779822051525116</v>
      </c>
      <c r="AL302" s="1">
        <v>-7.61073970794678</v>
      </c>
      <c r="AM302" s="1">
        <v>5.81097412109375</v>
      </c>
      <c r="AN302" s="1">
        <v>5.97684001922607</v>
      </c>
      <c r="AO302" s="3">
        <f t="shared" si="2"/>
        <v>11.28775424</v>
      </c>
      <c r="AP302" s="1">
        <v>-0.223584279417992</v>
      </c>
      <c r="AQ302" s="1">
        <v>-0.706661641597748</v>
      </c>
      <c r="AR302" s="1">
        <v>1.86123657226563</v>
      </c>
      <c r="AS302" s="1">
        <v>1.652107867E9</v>
      </c>
    </row>
    <row r="303" ht="15.75" customHeight="1">
      <c r="A303" s="1">
        <v>-10.2641105651855</v>
      </c>
      <c r="B303" s="1">
        <v>-3.65954303741455</v>
      </c>
      <c r="C303" s="1">
        <v>-0.681706011295319</v>
      </c>
      <c r="D303" s="1">
        <v>-0.834748089313507</v>
      </c>
      <c r="E303" s="1">
        <v>1.6556761264801</v>
      </c>
      <c r="F303" s="1">
        <v>2.58585476875305</v>
      </c>
      <c r="G303" s="1">
        <v>-3.03837490081787</v>
      </c>
      <c r="H303" s="1">
        <v>-3.23160934448242</v>
      </c>
      <c r="I303" s="1">
        <v>8.5450439453125</v>
      </c>
      <c r="J303" s="3">
        <f t="shared" si="1"/>
        <v>9.627709853</v>
      </c>
      <c r="K303" s="1">
        <v>-0.258502244949341</v>
      </c>
      <c r="L303" s="1">
        <v>0.256014853715897</v>
      </c>
      <c r="M303" s="1">
        <v>0.059892151504755</v>
      </c>
      <c r="N303" s="1">
        <v>-10.1024780273438</v>
      </c>
      <c r="O303" s="1">
        <v>1.88984477519989</v>
      </c>
      <c r="P303" s="1">
        <v>-1.63765013217926</v>
      </c>
      <c r="Q303" s="1">
        <v>0.149159371852875</v>
      </c>
      <c r="R303" s="1">
        <v>0.222446471452713</v>
      </c>
      <c r="S303" s="1">
        <v>0.685645759105682</v>
      </c>
      <c r="T303" s="1">
        <v>-9.3234281539917</v>
      </c>
      <c r="U303" s="1">
        <v>0.0110562723129988</v>
      </c>
      <c r="V303" s="1">
        <v>1.77729344367981</v>
      </c>
      <c r="W303" s="1">
        <v>-0.202291175723076</v>
      </c>
      <c r="X303" s="1">
        <v>-0.0967805162072182</v>
      </c>
      <c r="Y303" s="1">
        <v>0.0383145064115524</v>
      </c>
      <c r="Z303" s="1">
        <v>-10.3638496398926</v>
      </c>
      <c r="AA303" s="1">
        <v>-0.175166890025139</v>
      </c>
      <c r="AB303" s="1">
        <v>0.355989158153534</v>
      </c>
      <c r="AC303" s="1">
        <v>0.0175719317048788</v>
      </c>
      <c r="AD303" s="1">
        <v>-0.0502062439918518</v>
      </c>
      <c r="AE303" s="1">
        <v>0.475026339292526</v>
      </c>
      <c r="AF303" s="1">
        <v>-6.24236726760864</v>
      </c>
      <c r="AG303" s="1">
        <v>0.492902636528015</v>
      </c>
      <c r="AH303" s="1">
        <v>1.23768031597137</v>
      </c>
      <c r="AI303" s="1">
        <v>0.0382903106510639</v>
      </c>
      <c r="AJ303" s="1">
        <v>0.29670262336731</v>
      </c>
      <c r="AK303" s="1">
        <v>-0.779822051525116</v>
      </c>
      <c r="AL303" s="1">
        <v>-7.61073970794678</v>
      </c>
      <c r="AM303" s="1">
        <v>5.81097412109375</v>
      </c>
      <c r="AN303" s="1">
        <v>5.97684001922607</v>
      </c>
      <c r="AO303" s="3">
        <f t="shared" si="2"/>
        <v>11.28775424</v>
      </c>
      <c r="AP303" s="1">
        <v>-0.223584279417992</v>
      </c>
      <c r="AQ303" s="1">
        <v>-0.706661641597748</v>
      </c>
      <c r="AR303" s="1">
        <v>1.86123657226563</v>
      </c>
      <c r="AS303" s="1">
        <v>1.652107867E9</v>
      </c>
    </row>
    <row r="304" ht="15.75" customHeight="1">
      <c r="A304" s="1">
        <v>-10.4308347702026</v>
      </c>
      <c r="B304" s="1">
        <v>-3.02032327651978</v>
      </c>
      <c r="C304" s="1">
        <v>-1.2830376625061</v>
      </c>
      <c r="D304" s="1">
        <v>-0.877746760845184</v>
      </c>
      <c r="E304" s="1">
        <v>1.45746648311615</v>
      </c>
      <c r="F304" s="1">
        <v>2.48263645172119</v>
      </c>
      <c r="G304" s="1">
        <v>-3.3486807346344</v>
      </c>
      <c r="H304" s="1">
        <v>-3.23096609115601</v>
      </c>
      <c r="I304" s="1">
        <v>8.62348937988281</v>
      </c>
      <c r="J304" s="3">
        <f t="shared" si="1"/>
        <v>9.798845525</v>
      </c>
      <c r="K304" s="1">
        <v>-0.333773225545883</v>
      </c>
      <c r="L304" s="1">
        <v>0.395688533782959</v>
      </c>
      <c r="M304" s="1">
        <v>0.062420379370451</v>
      </c>
      <c r="N304" s="1">
        <v>-9.93675804138184</v>
      </c>
      <c r="O304" s="1">
        <v>1.24612581729889</v>
      </c>
      <c r="P304" s="1">
        <v>-2.35628199577331</v>
      </c>
      <c r="Q304" s="1">
        <v>-0.125479057431221</v>
      </c>
      <c r="R304" s="1">
        <v>0.0957445800304413</v>
      </c>
      <c r="S304" s="1">
        <v>0.667194426059723</v>
      </c>
      <c r="T304" s="1">
        <v>-9.89471054077148</v>
      </c>
      <c r="U304" s="1">
        <v>-0.147284284234047</v>
      </c>
      <c r="V304" s="1">
        <v>1.95721340179443</v>
      </c>
      <c r="W304" s="1">
        <v>-0.234017908573151</v>
      </c>
      <c r="X304" s="1">
        <v>-0.186841860413551</v>
      </c>
      <c r="Y304" s="1">
        <v>-0.00423264596611261</v>
      </c>
      <c r="Z304" s="1">
        <v>-10.517671585083</v>
      </c>
      <c r="AA304" s="1">
        <v>-0.127220347523689</v>
      </c>
      <c r="AB304" s="1">
        <v>0.03345587849617</v>
      </c>
      <c r="AC304" s="1">
        <v>-0.0539420396089554</v>
      </c>
      <c r="AD304" s="1">
        <v>-0.0798906534910202</v>
      </c>
      <c r="AE304" s="1">
        <v>0.525032222270966</v>
      </c>
      <c r="AF304" s="1">
        <v>-7.77704334259033</v>
      </c>
      <c r="AG304" s="1">
        <v>1.4980081319809</v>
      </c>
      <c r="AH304" s="1">
        <v>1.47262191772461</v>
      </c>
      <c r="AI304" s="1">
        <v>0.357270270586014</v>
      </c>
      <c r="AJ304" s="1">
        <v>0.310046225786209</v>
      </c>
      <c r="AK304" s="1">
        <v>-0.789280414581299</v>
      </c>
      <c r="AL304" s="1">
        <v>-10.0558681488037</v>
      </c>
      <c r="AM304" s="1">
        <v>4.34811353683472</v>
      </c>
      <c r="AN304" s="1">
        <v>6.70689105987549</v>
      </c>
      <c r="AO304" s="3">
        <f t="shared" si="2"/>
        <v>12.84558147</v>
      </c>
      <c r="AP304" s="1">
        <v>-0.109485119581223</v>
      </c>
      <c r="AQ304" s="1">
        <v>-0.312787145376205</v>
      </c>
      <c r="AR304" s="1">
        <v>2.02236890792847</v>
      </c>
      <c r="AS304" s="1">
        <v>1.652107867E9</v>
      </c>
    </row>
    <row r="305" ht="15.75" customHeight="1">
      <c r="A305" s="1">
        <v>-10.4308347702026</v>
      </c>
      <c r="B305" s="1">
        <v>-3.02032327651978</v>
      </c>
      <c r="C305" s="1">
        <v>-1.2830376625061</v>
      </c>
      <c r="D305" s="1">
        <v>-0.877746760845184</v>
      </c>
      <c r="E305" s="1">
        <v>1.45746648311615</v>
      </c>
      <c r="F305" s="1">
        <v>2.48263645172119</v>
      </c>
      <c r="G305" s="1">
        <v>-3.3486807346344</v>
      </c>
      <c r="H305" s="1">
        <v>-3.23096609115601</v>
      </c>
      <c r="I305" s="1">
        <v>8.62348937988281</v>
      </c>
      <c r="J305" s="3">
        <f t="shared" si="1"/>
        <v>9.798845525</v>
      </c>
      <c r="K305" s="1">
        <v>-0.333773225545883</v>
      </c>
      <c r="L305" s="1">
        <v>0.395688533782959</v>
      </c>
      <c r="M305" s="1">
        <v>0.062420379370451</v>
      </c>
      <c r="N305" s="1">
        <v>-9.93675804138184</v>
      </c>
      <c r="O305" s="1">
        <v>1.24612581729889</v>
      </c>
      <c r="P305" s="1">
        <v>-2.35628199577331</v>
      </c>
      <c r="Q305" s="1">
        <v>-0.125479057431221</v>
      </c>
      <c r="R305" s="1">
        <v>0.0957445800304413</v>
      </c>
      <c r="S305" s="1">
        <v>0.667194426059723</v>
      </c>
      <c r="T305" s="1">
        <v>-9.89471054077148</v>
      </c>
      <c r="U305" s="1">
        <v>-0.147284284234047</v>
      </c>
      <c r="V305" s="1">
        <v>1.95721340179443</v>
      </c>
      <c r="W305" s="1">
        <v>-0.234017908573151</v>
      </c>
      <c r="X305" s="1">
        <v>-0.186841860413551</v>
      </c>
      <c r="Y305" s="1">
        <v>-0.00423264596611261</v>
      </c>
      <c r="Z305" s="1">
        <v>-10.517671585083</v>
      </c>
      <c r="AA305" s="1">
        <v>-0.127220347523689</v>
      </c>
      <c r="AB305" s="1">
        <v>0.03345587849617</v>
      </c>
      <c r="AC305" s="1">
        <v>-0.0539420396089554</v>
      </c>
      <c r="AD305" s="1">
        <v>-0.0798906534910202</v>
      </c>
      <c r="AE305" s="1">
        <v>0.525032222270966</v>
      </c>
      <c r="AF305" s="1">
        <v>-7.77704334259033</v>
      </c>
      <c r="AG305" s="1">
        <v>1.4980081319809</v>
      </c>
      <c r="AH305" s="1">
        <v>1.47262191772461</v>
      </c>
      <c r="AI305" s="1">
        <v>0.357270270586014</v>
      </c>
      <c r="AJ305" s="1">
        <v>0.310046225786209</v>
      </c>
      <c r="AK305" s="1">
        <v>-0.789280414581299</v>
      </c>
      <c r="AL305" s="1">
        <v>-10.0558681488037</v>
      </c>
      <c r="AM305" s="1">
        <v>4.34811353683472</v>
      </c>
      <c r="AN305" s="1">
        <v>6.70689105987549</v>
      </c>
      <c r="AO305" s="3">
        <f t="shared" si="2"/>
        <v>12.84558147</v>
      </c>
      <c r="AP305" s="1">
        <v>-0.109485119581223</v>
      </c>
      <c r="AQ305" s="1">
        <v>-0.312787145376205</v>
      </c>
      <c r="AR305" s="1">
        <v>2.02236890792847</v>
      </c>
      <c r="AS305" s="1">
        <v>1.652107867E9</v>
      </c>
    </row>
    <row r="306" ht="15.75" customHeight="1">
      <c r="A306" s="1">
        <v>-10.4308347702026</v>
      </c>
      <c r="B306" s="1">
        <v>-3.02032327651978</v>
      </c>
      <c r="C306" s="1">
        <v>-1.2830376625061</v>
      </c>
      <c r="D306" s="1">
        <v>-0.877746760845184</v>
      </c>
      <c r="E306" s="1">
        <v>1.45746648311615</v>
      </c>
      <c r="F306" s="1">
        <v>2.48263645172119</v>
      </c>
      <c r="G306" s="1">
        <v>-3.3486807346344</v>
      </c>
      <c r="H306" s="1">
        <v>-3.23096609115601</v>
      </c>
      <c r="I306" s="1">
        <v>8.62348937988281</v>
      </c>
      <c r="J306" s="3">
        <f t="shared" si="1"/>
        <v>9.798845525</v>
      </c>
      <c r="K306" s="1">
        <v>-0.333773225545883</v>
      </c>
      <c r="L306" s="1">
        <v>0.395688533782959</v>
      </c>
      <c r="M306" s="1">
        <v>0.062420379370451</v>
      </c>
      <c r="N306" s="1">
        <v>-9.93675804138184</v>
      </c>
      <c r="O306" s="1">
        <v>1.24612581729889</v>
      </c>
      <c r="P306" s="1">
        <v>-2.35628199577331</v>
      </c>
      <c r="Q306" s="1">
        <v>-0.125479057431221</v>
      </c>
      <c r="R306" s="1">
        <v>0.0957445800304413</v>
      </c>
      <c r="S306" s="1">
        <v>0.667194426059723</v>
      </c>
      <c r="T306" s="1">
        <v>-9.89471054077148</v>
      </c>
      <c r="U306" s="1">
        <v>-0.147284284234047</v>
      </c>
      <c r="V306" s="1">
        <v>1.95721340179443</v>
      </c>
      <c r="W306" s="1">
        <v>-0.234017908573151</v>
      </c>
      <c r="X306" s="1">
        <v>-0.186841860413551</v>
      </c>
      <c r="Y306" s="1">
        <v>-0.00423264596611261</v>
      </c>
      <c r="Z306" s="1">
        <v>-10.517671585083</v>
      </c>
      <c r="AA306" s="1">
        <v>-0.127220347523689</v>
      </c>
      <c r="AB306" s="1">
        <v>0.03345587849617</v>
      </c>
      <c r="AC306" s="1">
        <v>-0.0539420396089554</v>
      </c>
      <c r="AD306" s="1">
        <v>-0.0798906534910202</v>
      </c>
      <c r="AE306" s="1">
        <v>0.525032222270966</v>
      </c>
      <c r="AF306" s="1">
        <v>-7.77704334259033</v>
      </c>
      <c r="AG306" s="1">
        <v>1.4980081319809</v>
      </c>
      <c r="AH306" s="1">
        <v>1.47262191772461</v>
      </c>
      <c r="AI306" s="1">
        <v>0.357270270586014</v>
      </c>
      <c r="AJ306" s="1">
        <v>0.310046225786209</v>
      </c>
      <c r="AK306" s="1">
        <v>-0.789280414581299</v>
      </c>
      <c r="AL306" s="1">
        <v>-10.0558681488037</v>
      </c>
      <c r="AM306" s="1">
        <v>4.34811353683472</v>
      </c>
      <c r="AN306" s="1">
        <v>6.70689105987549</v>
      </c>
      <c r="AO306" s="3">
        <f t="shared" si="2"/>
        <v>12.84558147</v>
      </c>
      <c r="AP306" s="1">
        <v>-0.109485119581223</v>
      </c>
      <c r="AQ306" s="1">
        <v>-0.312787145376205</v>
      </c>
      <c r="AR306" s="1">
        <v>2.02236890792847</v>
      </c>
      <c r="AS306" s="1">
        <v>1.652107867E9</v>
      </c>
    </row>
    <row r="307" ht="15.75" customHeight="1">
      <c r="A307" s="1">
        <v>-10.5789890289307</v>
      </c>
      <c r="B307" s="1">
        <v>-3.1215181350708</v>
      </c>
      <c r="C307" s="1">
        <v>-1.32379186153412</v>
      </c>
      <c r="D307" s="1">
        <v>-0.836584687232971</v>
      </c>
      <c r="E307" s="1">
        <v>1.25815141201019</v>
      </c>
      <c r="F307" s="1">
        <v>2.20111179351807</v>
      </c>
      <c r="G307" s="1">
        <v>-3.26373744010925</v>
      </c>
      <c r="H307" s="1">
        <v>-3.79706645011902</v>
      </c>
      <c r="I307" s="1">
        <v>8.57765579223633</v>
      </c>
      <c r="J307" s="3">
        <f t="shared" si="1"/>
        <v>9.932062958</v>
      </c>
      <c r="K307" s="1">
        <v>-0.384747743606567</v>
      </c>
      <c r="L307" s="1">
        <v>0.567354321479797</v>
      </c>
      <c r="M307" s="1">
        <v>0.147176846861839</v>
      </c>
      <c r="N307" s="1">
        <v>-10.2317790985107</v>
      </c>
      <c r="O307" s="1">
        <v>0.611078262329102</v>
      </c>
      <c r="P307" s="1">
        <v>-2.61373496055603</v>
      </c>
      <c r="Q307" s="1">
        <v>-0.371433973312378</v>
      </c>
      <c r="R307" s="1">
        <v>0.0983446910977364</v>
      </c>
      <c r="S307" s="1">
        <v>0.622640192508698</v>
      </c>
      <c r="T307" s="1">
        <v>-10.0519514083862</v>
      </c>
      <c r="U307" s="1">
        <v>-0.452561289072037</v>
      </c>
      <c r="V307" s="1">
        <v>2.19144678115845</v>
      </c>
      <c r="W307" s="1">
        <v>-0.235893398523331</v>
      </c>
      <c r="X307" s="1">
        <v>-0.212406411767006</v>
      </c>
      <c r="Y307" s="1">
        <v>-0.037946742027998</v>
      </c>
      <c r="Z307" s="1">
        <v>-10.6563329696655</v>
      </c>
      <c r="AA307" s="1">
        <v>-0.307880640029907</v>
      </c>
      <c r="AB307" s="1">
        <v>-0.306822121143341</v>
      </c>
      <c r="AC307" s="1">
        <v>-0.18426738679409</v>
      </c>
      <c r="AD307" s="1">
        <v>-0.146079242229462</v>
      </c>
      <c r="AE307" s="1">
        <v>0.612479865550995</v>
      </c>
      <c r="AF307" s="1">
        <v>-10.3287725448608</v>
      </c>
      <c r="AG307" s="1">
        <v>2.39819860458374</v>
      </c>
      <c r="AH307" s="1">
        <v>1.22491943836212</v>
      </c>
      <c r="AI307" s="1">
        <v>0.530389845371246</v>
      </c>
      <c r="AJ307" s="1">
        <v>0.137832432985306</v>
      </c>
      <c r="AK307" s="1">
        <v>-0.77543431520462</v>
      </c>
      <c r="AL307" s="1">
        <v>-11.0921754837036</v>
      </c>
      <c r="AM307" s="1">
        <v>3.95713305473328</v>
      </c>
      <c r="AN307" s="1">
        <v>6.1293044090271</v>
      </c>
      <c r="AO307" s="3">
        <f t="shared" si="2"/>
        <v>13.27643143</v>
      </c>
      <c r="AP307" s="1">
        <v>-0.423357605934143</v>
      </c>
      <c r="AQ307" s="1">
        <v>-0.26603040099144</v>
      </c>
      <c r="AR307" s="1">
        <v>1.69422590732574</v>
      </c>
      <c r="AS307" s="1">
        <v>1.652107867E9</v>
      </c>
    </row>
    <row r="308" ht="15.75" customHeight="1">
      <c r="A308" s="1">
        <v>-10.4592142105103</v>
      </c>
      <c r="B308" s="1">
        <v>-3.67820739746094</v>
      </c>
      <c r="C308" s="1">
        <v>-0.460470378398895</v>
      </c>
      <c r="D308" s="1">
        <v>-0.560503959655762</v>
      </c>
      <c r="E308" s="1">
        <v>1.01753008365631</v>
      </c>
      <c r="F308" s="1">
        <v>1.78046143054962</v>
      </c>
      <c r="G308" s="1">
        <v>-3.6292290687561</v>
      </c>
      <c r="H308" s="1">
        <v>-3.5272798538208</v>
      </c>
      <c r="I308" s="1">
        <v>8.48172760009766</v>
      </c>
      <c r="J308" s="3">
        <f t="shared" si="1"/>
        <v>9.876877537</v>
      </c>
      <c r="K308" s="1">
        <v>-0.431166619062424</v>
      </c>
      <c r="L308" s="1">
        <v>0.780383467674255</v>
      </c>
      <c r="M308" s="1">
        <v>0.227741703391075</v>
      </c>
      <c r="N308" s="1">
        <v>-10.1342306137085</v>
      </c>
      <c r="O308" s="1">
        <v>0.228650689125061</v>
      </c>
      <c r="P308" s="1">
        <v>-2.9019820690155</v>
      </c>
      <c r="Q308" s="1">
        <v>-0.386821866035461</v>
      </c>
      <c r="R308" s="1">
        <v>0.0709181055426598</v>
      </c>
      <c r="S308" s="1">
        <v>0.597807168960571</v>
      </c>
      <c r="T308" s="1">
        <v>-10.1867437362671</v>
      </c>
      <c r="U308" s="1">
        <v>-0.551197409629822</v>
      </c>
      <c r="V308" s="1">
        <v>2.11091828346252</v>
      </c>
      <c r="W308" s="1">
        <v>-0.226030573248863</v>
      </c>
      <c r="X308" s="1">
        <v>-0.18141770362854</v>
      </c>
      <c r="Y308" s="1">
        <v>-0.0786667689681053</v>
      </c>
      <c r="Z308" s="1">
        <v>-10.8791790008545</v>
      </c>
      <c r="AA308" s="1">
        <v>-0.45125424861908</v>
      </c>
      <c r="AB308" s="1">
        <v>-0.242370367050171</v>
      </c>
      <c r="AC308" s="1">
        <v>-0.283379048109055</v>
      </c>
      <c r="AD308" s="1">
        <v>-0.196444422006607</v>
      </c>
      <c r="AE308" s="1">
        <v>0.678949236869812</v>
      </c>
      <c r="AF308" s="1">
        <v>-11.2543783187866</v>
      </c>
      <c r="AG308" s="1">
        <v>4.30446481704712</v>
      </c>
      <c r="AH308" s="1">
        <v>-0.779677987098694</v>
      </c>
      <c r="AI308" s="1">
        <v>0.6682488322258</v>
      </c>
      <c r="AJ308" s="1">
        <v>0.387844800949097</v>
      </c>
      <c r="AK308" s="1">
        <v>-0.638557314872742</v>
      </c>
      <c r="AL308" s="1">
        <v>-11.0483045578003</v>
      </c>
      <c r="AM308" s="1">
        <v>2.30814003944397</v>
      </c>
      <c r="AN308" s="1">
        <v>5.03937959671021</v>
      </c>
      <c r="AO308" s="3">
        <f t="shared" si="2"/>
        <v>12.3607399</v>
      </c>
      <c r="AP308" s="1">
        <v>-0.266104131937027</v>
      </c>
      <c r="AQ308" s="1">
        <v>-0.209644645452499</v>
      </c>
      <c r="AR308" s="1">
        <v>1.11120498180389</v>
      </c>
      <c r="AS308" s="1">
        <v>1.652107867E9</v>
      </c>
    </row>
    <row r="309" ht="15.75" customHeight="1">
      <c r="A309" s="1">
        <v>-10.4592142105103</v>
      </c>
      <c r="B309" s="1">
        <v>-3.67820739746094</v>
      </c>
      <c r="C309" s="1">
        <v>-0.460470378398895</v>
      </c>
      <c r="D309" s="1">
        <v>-0.560503959655762</v>
      </c>
      <c r="E309" s="1">
        <v>1.01753008365631</v>
      </c>
      <c r="F309" s="1">
        <v>1.78046143054962</v>
      </c>
      <c r="G309" s="1">
        <v>-3.6292290687561</v>
      </c>
      <c r="H309" s="1">
        <v>-3.5272798538208</v>
      </c>
      <c r="I309" s="1">
        <v>8.48172760009766</v>
      </c>
      <c r="J309" s="3">
        <f t="shared" si="1"/>
        <v>9.876877537</v>
      </c>
      <c r="K309" s="1">
        <v>-0.431166619062424</v>
      </c>
      <c r="L309" s="1">
        <v>0.780383467674255</v>
      </c>
      <c r="M309" s="1">
        <v>0.227741703391075</v>
      </c>
      <c r="N309" s="1">
        <v>-10.1342306137085</v>
      </c>
      <c r="O309" s="1">
        <v>0.228650689125061</v>
      </c>
      <c r="P309" s="1">
        <v>-2.9019820690155</v>
      </c>
      <c r="Q309" s="1">
        <v>-0.386821866035461</v>
      </c>
      <c r="R309" s="1">
        <v>0.0709181055426598</v>
      </c>
      <c r="S309" s="1">
        <v>0.597807168960571</v>
      </c>
      <c r="T309" s="1">
        <v>-10.1867437362671</v>
      </c>
      <c r="U309" s="1">
        <v>-0.551197409629822</v>
      </c>
      <c r="V309" s="1">
        <v>2.11091828346252</v>
      </c>
      <c r="W309" s="1">
        <v>-0.226030573248863</v>
      </c>
      <c r="X309" s="1">
        <v>-0.18141770362854</v>
      </c>
      <c r="Y309" s="1">
        <v>-0.0786667689681053</v>
      </c>
      <c r="Z309" s="1">
        <v>-10.8791790008545</v>
      </c>
      <c r="AA309" s="1">
        <v>-0.45125424861908</v>
      </c>
      <c r="AB309" s="1">
        <v>-0.242370367050171</v>
      </c>
      <c r="AC309" s="1">
        <v>-0.283379048109055</v>
      </c>
      <c r="AD309" s="1">
        <v>-0.196444422006607</v>
      </c>
      <c r="AE309" s="1">
        <v>0.678949236869812</v>
      </c>
      <c r="AF309" s="1">
        <v>-11.2543783187866</v>
      </c>
      <c r="AG309" s="1">
        <v>4.30446481704712</v>
      </c>
      <c r="AH309" s="1">
        <v>-0.779677987098694</v>
      </c>
      <c r="AI309" s="1">
        <v>0.6682488322258</v>
      </c>
      <c r="AJ309" s="1">
        <v>0.387844800949097</v>
      </c>
      <c r="AK309" s="1">
        <v>-0.638557314872742</v>
      </c>
      <c r="AL309" s="1">
        <v>-11.0483045578003</v>
      </c>
      <c r="AM309" s="1">
        <v>2.30814003944397</v>
      </c>
      <c r="AN309" s="1">
        <v>5.03937959671021</v>
      </c>
      <c r="AO309" s="3">
        <f t="shared" si="2"/>
        <v>12.3607399</v>
      </c>
      <c r="AP309" s="1">
        <v>-0.266104131937027</v>
      </c>
      <c r="AQ309" s="1">
        <v>-0.209644645452499</v>
      </c>
      <c r="AR309" s="1">
        <v>1.11120498180389</v>
      </c>
      <c r="AS309" s="1">
        <v>1.652107867E9</v>
      </c>
    </row>
    <row r="310" ht="15.75" customHeight="1">
      <c r="A310" s="1">
        <v>-10.4592142105103</v>
      </c>
      <c r="B310" s="1">
        <v>-3.67820739746094</v>
      </c>
      <c r="C310" s="1">
        <v>-0.460470378398895</v>
      </c>
      <c r="D310" s="1">
        <v>-0.560503959655762</v>
      </c>
      <c r="E310" s="1">
        <v>1.01753008365631</v>
      </c>
      <c r="F310" s="1">
        <v>1.78046143054962</v>
      </c>
      <c r="G310" s="1">
        <v>-3.6292290687561</v>
      </c>
      <c r="H310" s="1">
        <v>-3.5272798538208</v>
      </c>
      <c r="I310" s="1">
        <v>8.48172760009766</v>
      </c>
      <c r="J310" s="3">
        <f t="shared" si="1"/>
        <v>9.876877537</v>
      </c>
      <c r="K310" s="1">
        <v>-0.431166619062424</v>
      </c>
      <c r="L310" s="1">
        <v>0.780383467674255</v>
      </c>
      <c r="M310" s="1">
        <v>0.227741703391075</v>
      </c>
      <c r="N310" s="1">
        <v>-10.1342306137085</v>
      </c>
      <c r="O310" s="1">
        <v>0.228650689125061</v>
      </c>
      <c r="P310" s="1">
        <v>-2.9019820690155</v>
      </c>
      <c r="Q310" s="1">
        <v>-0.386821866035461</v>
      </c>
      <c r="R310" s="1">
        <v>0.0709181055426598</v>
      </c>
      <c r="S310" s="1">
        <v>0.597807168960571</v>
      </c>
      <c r="T310" s="1">
        <v>-10.1867437362671</v>
      </c>
      <c r="U310" s="1">
        <v>-0.551197409629822</v>
      </c>
      <c r="V310" s="1">
        <v>2.11091828346252</v>
      </c>
      <c r="W310" s="1">
        <v>-0.226030573248863</v>
      </c>
      <c r="X310" s="1">
        <v>-0.18141770362854</v>
      </c>
      <c r="Y310" s="1">
        <v>-0.0786667689681053</v>
      </c>
      <c r="Z310" s="1">
        <v>-10.8791790008545</v>
      </c>
      <c r="AA310" s="1">
        <v>-0.45125424861908</v>
      </c>
      <c r="AB310" s="1">
        <v>-0.242370367050171</v>
      </c>
      <c r="AC310" s="1">
        <v>-0.283379048109055</v>
      </c>
      <c r="AD310" s="1">
        <v>-0.196444422006607</v>
      </c>
      <c r="AE310" s="1">
        <v>0.678949236869812</v>
      </c>
      <c r="AF310" s="1">
        <v>-11.2543783187866</v>
      </c>
      <c r="AG310" s="1">
        <v>4.30446481704712</v>
      </c>
      <c r="AH310" s="1">
        <v>-0.779677987098694</v>
      </c>
      <c r="AI310" s="1">
        <v>0.6682488322258</v>
      </c>
      <c r="AJ310" s="1">
        <v>0.387844800949097</v>
      </c>
      <c r="AK310" s="1">
        <v>-0.638557314872742</v>
      </c>
      <c r="AL310" s="1">
        <v>-11.0483045578003</v>
      </c>
      <c r="AM310" s="1">
        <v>2.30814003944397</v>
      </c>
      <c r="AN310" s="1">
        <v>5.03937959671021</v>
      </c>
      <c r="AO310" s="3">
        <f t="shared" si="2"/>
        <v>12.3607399</v>
      </c>
      <c r="AP310" s="1">
        <v>-0.266104131937027</v>
      </c>
      <c r="AQ310" s="1">
        <v>-0.209644645452499</v>
      </c>
      <c r="AR310" s="1">
        <v>1.11120498180389</v>
      </c>
      <c r="AS310" s="1">
        <v>1.652107867E9</v>
      </c>
    </row>
    <row r="311" ht="15.75" customHeight="1">
      <c r="A311" s="1">
        <v>-10.3167810440063</v>
      </c>
      <c r="B311" s="1">
        <v>-3.87755513191223</v>
      </c>
      <c r="C311" s="1">
        <v>-0.931762337684631</v>
      </c>
      <c r="D311" s="1">
        <v>-0.557484030723572</v>
      </c>
      <c r="E311" s="1">
        <v>0.915352284908295</v>
      </c>
      <c r="F311" s="1">
        <v>1.21683049201965</v>
      </c>
      <c r="G311" s="1">
        <v>-3.5513756275177</v>
      </c>
      <c r="H311" s="1">
        <v>-3.59571647644043</v>
      </c>
      <c r="I311" s="1">
        <v>8.33663177490234</v>
      </c>
      <c r="J311" s="3">
        <f t="shared" si="1"/>
        <v>9.748890972</v>
      </c>
      <c r="K311" s="1">
        <v>-0.467049360275269</v>
      </c>
      <c r="L311" s="1">
        <v>0.970376074314117</v>
      </c>
      <c r="M311" s="1">
        <v>0.290706425905228</v>
      </c>
      <c r="N311" s="1">
        <v>-9.85169696807861</v>
      </c>
      <c r="O311" s="1">
        <v>-0.292419970035553</v>
      </c>
      <c r="P311" s="1">
        <v>-3.16096544265747</v>
      </c>
      <c r="Q311" s="1">
        <v>-0.463450163602829</v>
      </c>
      <c r="R311" s="1">
        <v>0.0187942814081907</v>
      </c>
      <c r="S311" s="1">
        <v>0.642930388450623</v>
      </c>
      <c r="T311" s="1">
        <v>-10.4997749328613</v>
      </c>
      <c r="U311" s="1">
        <v>-0.531870186328888</v>
      </c>
      <c r="V311" s="1">
        <v>2.00457215309143</v>
      </c>
      <c r="W311" s="1">
        <v>-0.239796057343483</v>
      </c>
      <c r="X311" s="1">
        <v>-0.132101163268089</v>
      </c>
      <c r="Y311" s="1">
        <v>-0.0802752673625946</v>
      </c>
      <c r="Z311" s="1">
        <v>-10.5705738067627</v>
      </c>
      <c r="AA311" s="1">
        <v>-0.815215110778809</v>
      </c>
      <c r="AB311" s="1">
        <v>-0.369939833879471</v>
      </c>
      <c r="AC311" s="1">
        <v>-0.347355782985687</v>
      </c>
      <c r="AD311" s="1">
        <v>-0.276212722063065</v>
      </c>
      <c r="AE311" s="1">
        <v>0.76826810836792</v>
      </c>
      <c r="AF311" s="1">
        <v>-11.147234916687</v>
      </c>
      <c r="AG311" s="1">
        <v>5.26814746856689</v>
      </c>
      <c r="AH311" s="1">
        <v>-1.92488086223602</v>
      </c>
      <c r="AI311" s="1">
        <v>0.708285331726074</v>
      </c>
      <c r="AJ311" s="1">
        <v>0.873054325580597</v>
      </c>
      <c r="AK311" s="1">
        <v>-0.446642637252808</v>
      </c>
      <c r="AL311" s="1">
        <v>-13.8296699523926</v>
      </c>
      <c r="AM311" s="1">
        <v>2.46706867218018</v>
      </c>
      <c r="AN311" s="1">
        <v>4.97792816162109</v>
      </c>
      <c r="AO311" s="3">
        <f t="shared" si="2"/>
        <v>14.90389102</v>
      </c>
      <c r="AP311" s="1">
        <v>0.567534983158112</v>
      </c>
      <c r="AQ311" s="1">
        <v>-0.457487136125565</v>
      </c>
      <c r="AR311" s="1">
        <v>1.07206416130066</v>
      </c>
      <c r="AS311" s="1">
        <v>1.652107867E9</v>
      </c>
    </row>
    <row r="312" ht="15.75" customHeight="1">
      <c r="A312" s="1">
        <v>-10.761589050293</v>
      </c>
      <c r="B312" s="1">
        <v>-2.74537491798401</v>
      </c>
      <c r="C312" s="1">
        <v>-0.931360840797424</v>
      </c>
      <c r="D312" s="1">
        <v>-0.142222508788109</v>
      </c>
      <c r="E312" s="1">
        <v>0.777670323848724</v>
      </c>
      <c r="F312" s="1">
        <v>0.556479692459106</v>
      </c>
      <c r="G312" s="1">
        <v>-3.82465553283691</v>
      </c>
      <c r="H312" s="1">
        <v>-3.87770891189575</v>
      </c>
      <c r="I312" s="1">
        <v>8.19247913360596</v>
      </c>
      <c r="J312" s="3">
        <f t="shared" si="1"/>
        <v>9.837750287</v>
      </c>
      <c r="K312" s="1">
        <v>-0.546147406101227</v>
      </c>
      <c r="L312" s="1">
        <v>1.20043063163757</v>
      </c>
      <c r="M312" s="1">
        <v>0.413130789995193</v>
      </c>
      <c r="N312" s="1">
        <v>-9.81267070770264</v>
      </c>
      <c r="O312" s="1">
        <v>0.012645467184484</v>
      </c>
      <c r="P312" s="1">
        <v>-3.04039597511292</v>
      </c>
      <c r="Q312" s="1">
        <v>-0.429242014884949</v>
      </c>
      <c r="R312" s="1">
        <v>0.112351976335049</v>
      </c>
      <c r="S312" s="1">
        <v>0.641943693161011</v>
      </c>
      <c r="T312" s="1">
        <v>-10.8376407623291</v>
      </c>
      <c r="U312" s="1">
        <v>-0.76972097158432</v>
      </c>
      <c r="V312" s="1">
        <v>2.19538426399231</v>
      </c>
      <c r="W312" s="1">
        <v>-0.186719909310341</v>
      </c>
      <c r="X312" s="1">
        <v>-0.0811049938201904</v>
      </c>
      <c r="Y312" s="1">
        <v>-0.0481279753148556</v>
      </c>
      <c r="Z312" s="1">
        <v>-10.806360244751</v>
      </c>
      <c r="AA312" s="1">
        <v>-1.06200873851776</v>
      </c>
      <c r="AB312" s="1">
        <v>-0.481928378343582</v>
      </c>
      <c r="AC312" s="1">
        <v>-0.251964569091797</v>
      </c>
      <c r="AD312" s="1">
        <v>-0.330963551998138</v>
      </c>
      <c r="AE312" s="1">
        <v>0.821631014347077</v>
      </c>
      <c r="AF312" s="1">
        <v>-10.8072147369385</v>
      </c>
      <c r="AG312" s="1">
        <v>6.05662393569946</v>
      </c>
      <c r="AH312" s="1">
        <v>-1.60620212554932</v>
      </c>
      <c r="AI312" s="1">
        <v>0.375751972198486</v>
      </c>
      <c r="AJ312" s="1">
        <v>1.03123927116394</v>
      </c>
      <c r="AK312" s="1">
        <v>-0.221592053771019</v>
      </c>
      <c r="AL312" s="1">
        <v>-12.4349784851074</v>
      </c>
      <c r="AM312" s="1">
        <v>2.37908816337585</v>
      </c>
      <c r="AN312" s="1">
        <v>2.18106698989868</v>
      </c>
      <c r="AO312" s="3">
        <f t="shared" si="2"/>
        <v>12.84701536</v>
      </c>
      <c r="AP312" s="1">
        <v>0.279701501131058</v>
      </c>
      <c r="AQ312" s="1">
        <v>-0.452872514724731</v>
      </c>
      <c r="AR312" s="1">
        <v>0.630195915699005</v>
      </c>
      <c r="AS312" s="1">
        <v>1.652107867E9</v>
      </c>
    </row>
    <row r="313" ht="15.75" customHeight="1">
      <c r="A313" s="1">
        <v>-10.761589050293</v>
      </c>
      <c r="B313" s="1">
        <v>-2.74537491798401</v>
      </c>
      <c r="C313" s="1">
        <v>-0.931360840797424</v>
      </c>
      <c r="D313" s="1">
        <v>-0.142222508788109</v>
      </c>
      <c r="E313" s="1">
        <v>0.777670323848724</v>
      </c>
      <c r="F313" s="1">
        <v>0.556479692459106</v>
      </c>
      <c r="G313" s="1">
        <v>-3.82465553283691</v>
      </c>
      <c r="H313" s="1">
        <v>-3.87770891189575</v>
      </c>
      <c r="I313" s="1">
        <v>8.19247913360596</v>
      </c>
      <c r="J313" s="3">
        <f t="shared" si="1"/>
        <v>9.837750287</v>
      </c>
      <c r="K313" s="1">
        <v>-0.546147406101227</v>
      </c>
      <c r="L313" s="1">
        <v>1.20043063163757</v>
      </c>
      <c r="M313" s="1">
        <v>0.413130789995193</v>
      </c>
      <c r="N313" s="1">
        <v>-9.81267070770264</v>
      </c>
      <c r="O313" s="1">
        <v>0.012645467184484</v>
      </c>
      <c r="P313" s="1">
        <v>-3.04039597511292</v>
      </c>
      <c r="Q313" s="1">
        <v>-0.429242014884949</v>
      </c>
      <c r="R313" s="1">
        <v>0.112351976335049</v>
      </c>
      <c r="S313" s="1">
        <v>0.641943693161011</v>
      </c>
      <c r="T313" s="1">
        <v>-10.8376407623291</v>
      </c>
      <c r="U313" s="1">
        <v>-0.76972097158432</v>
      </c>
      <c r="V313" s="1">
        <v>2.19538426399231</v>
      </c>
      <c r="W313" s="1">
        <v>-0.186719909310341</v>
      </c>
      <c r="X313" s="1">
        <v>-0.0811049938201904</v>
      </c>
      <c r="Y313" s="1">
        <v>-0.0481279753148556</v>
      </c>
      <c r="Z313" s="1">
        <v>-10.806360244751</v>
      </c>
      <c r="AA313" s="1">
        <v>-1.06200873851776</v>
      </c>
      <c r="AB313" s="1">
        <v>-0.481928378343582</v>
      </c>
      <c r="AC313" s="1">
        <v>-0.251964569091797</v>
      </c>
      <c r="AD313" s="1">
        <v>-0.330963551998138</v>
      </c>
      <c r="AE313" s="1">
        <v>0.821631014347077</v>
      </c>
      <c r="AF313" s="1">
        <v>-10.8072147369385</v>
      </c>
      <c r="AG313" s="1">
        <v>6.05662393569946</v>
      </c>
      <c r="AH313" s="1">
        <v>-1.60620212554932</v>
      </c>
      <c r="AI313" s="1">
        <v>0.375751972198486</v>
      </c>
      <c r="AJ313" s="1">
        <v>1.03123927116394</v>
      </c>
      <c r="AK313" s="1">
        <v>-0.221592053771019</v>
      </c>
      <c r="AL313" s="1">
        <v>-12.4349784851074</v>
      </c>
      <c r="AM313" s="1">
        <v>2.37908816337585</v>
      </c>
      <c r="AN313" s="1">
        <v>2.18106698989868</v>
      </c>
      <c r="AO313" s="3">
        <f t="shared" si="2"/>
        <v>12.84701536</v>
      </c>
      <c r="AP313" s="1">
        <v>0.279701501131058</v>
      </c>
      <c r="AQ313" s="1">
        <v>-0.452872514724731</v>
      </c>
      <c r="AR313" s="1">
        <v>0.630195915699005</v>
      </c>
      <c r="AS313" s="1">
        <v>1.652107867E9</v>
      </c>
    </row>
    <row r="314" ht="15.75" customHeight="1">
      <c r="A314" s="1">
        <v>-10.761589050293</v>
      </c>
      <c r="B314" s="1">
        <v>-2.74537491798401</v>
      </c>
      <c r="C314" s="1">
        <v>-0.931360840797424</v>
      </c>
      <c r="D314" s="1">
        <v>-0.142222508788109</v>
      </c>
      <c r="E314" s="1">
        <v>0.777670323848724</v>
      </c>
      <c r="F314" s="1">
        <v>0.556479692459106</v>
      </c>
      <c r="G314" s="1">
        <v>-3.82465553283691</v>
      </c>
      <c r="H314" s="1">
        <v>-3.87770891189575</v>
      </c>
      <c r="I314" s="1">
        <v>8.19247913360596</v>
      </c>
      <c r="J314" s="3">
        <f t="shared" si="1"/>
        <v>9.837750287</v>
      </c>
      <c r="K314" s="1">
        <v>-0.546147406101227</v>
      </c>
      <c r="L314" s="1">
        <v>1.20043063163757</v>
      </c>
      <c r="M314" s="1">
        <v>0.413130789995193</v>
      </c>
      <c r="N314" s="1">
        <v>-9.81267070770264</v>
      </c>
      <c r="O314" s="1">
        <v>0.012645467184484</v>
      </c>
      <c r="P314" s="1">
        <v>-3.04039597511292</v>
      </c>
      <c r="Q314" s="1">
        <v>-0.429242014884949</v>
      </c>
      <c r="R314" s="1">
        <v>0.112351976335049</v>
      </c>
      <c r="S314" s="1">
        <v>0.641943693161011</v>
      </c>
      <c r="T314" s="1">
        <v>-10.8376407623291</v>
      </c>
      <c r="U314" s="1">
        <v>-0.76972097158432</v>
      </c>
      <c r="V314" s="1">
        <v>2.19538426399231</v>
      </c>
      <c r="W314" s="1">
        <v>-0.186719909310341</v>
      </c>
      <c r="X314" s="1">
        <v>-0.0811049938201904</v>
      </c>
      <c r="Y314" s="1">
        <v>-0.0481279753148556</v>
      </c>
      <c r="Z314" s="1">
        <v>-10.806360244751</v>
      </c>
      <c r="AA314" s="1">
        <v>-1.06200873851776</v>
      </c>
      <c r="AB314" s="1">
        <v>-0.481928378343582</v>
      </c>
      <c r="AC314" s="1">
        <v>-0.251964569091797</v>
      </c>
      <c r="AD314" s="1">
        <v>-0.330963551998138</v>
      </c>
      <c r="AE314" s="1">
        <v>0.821631014347077</v>
      </c>
      <c r="AF314" s="1">
        <v>-10.8072147369385</v>
      </c>
      <c r="AG314" s="1">
        <v>6.05662393569946</v>
      </c>
      <c r="AH314" s="1">
        <v>-1.60620212554932</v>
      </c>
      <c r="AI314" s="1">
        <v>0.375751972198486</v>
      </c>
      <c r="AJ314" s="1">
        <v>1.03123927116394</v>
      </c>
      <c r="AK314" s="1">
        <v>-0.221592053771019</v>
      </c>
      <c r="AL314" s="1">
        <v>-12.4349784851074</v>
      </c>
      <c r="AM314" s="1">
        <v>2.37908816337585</v>
      </c>
      <c r="AN314" s="1">
        <v>2.18106698989868</v>
      </c>
      <c r="AO314" s="3">
        <f t="shared" si="2"/>
        <v>12.84701536</v>
      </c>
      <c r="AP314" s="1">
        <v>0.279701501131058</v>
      </c>
      <c r="AQ314" s="1">
        <v>-0.452872514724731</v>
      </c>
      <c r="AR314" s="1">
        <v>0.630195915699005</v>
      </c>
      <c r="AS314" s="1">
        <v>1.652107867E9</v>
      </c>
    </row>
    <row r="315" ht="15.75" customHeight="1">
      <c r="A315" s="1">
        <v>-11.4433307647705</v>
      </c>
      <c r="B315" s="1">
        <v>-0.26482692360878</v>
      </c>
      <c r="C315" s="1">
        <v>-1.95114970207214</v>
      </c>
      <c r="D315" s="1">
        <v>0.00866474770009518</v>
      </c>
      <c r="E315" s="1">
        <v>0.392783969640732</v>
      </c>
      <c r="F315" s="1">
        <v>0.0124343391507864</v>
      </c>
      <c r="G315" s="1">
        <v>-4.39769887924194</v>
      </c>
      <c r="H315" s="1">
        <v>-4.15565347671509</v>
      </c>
      <c r="I315" s="1">
        <v>8.294114112854</v>
      </c>
      <c r="J315" s="3">
        <f t="shared" si="1"/>
        <v>10.26652522</v>
      </c>
      <c r="K315" s="1">
        <v>-0.577822148799896</v>
      </c>
      <c r="L315" s="1">
        <v>1.47695958614349</v>
      </c>
      <c r="M315" s="1">
        <v>0.574291825294495</v>
      </c>
      <c r="N315" s="1">
        <v>-10.5111217498779</v>
      </c>
      <c r="O315" s="1">
        <v>-0.146753221750259</v>
      </c>
      <c r="P315" s="1">
        <v>-3.53731203079224</v>
      </c>
      <c r="Q315" s="1">
        <v>-0.263186007738113</v>
      </c>
      <c r="R315" s="1">
        <v>0.0550893023610115</v>
      </c>
      <c r="S315" s="1">
        <v>0.682190179824829</v>
      </c>
      <c r="T315" s="1">
        <v>-11.1577339172363</v>
      </c>
      <c r="U315" s="1">
        <v>-1.0199191570282</v>
      </c>
      <c r="V315" s="1">
        <v>2.00646877288818</v>
      </c>
      <c r="W315" s="1">
        <v>-0.0788636729121208</v>
      </c>
      <c r="X315" s="1">
        <v>-0.0105423983186483</v>
      </c>
      <c r="Y315" s="1">
        <v>-0.0230079963803291</v>
      </c>
      <c r="Z315" s="1">
        <v>-11.0640182495117</v>
      </c>
      <c r="AA315" s="1">
        <v>-0.432834208011627</v>
      </c>
      <c r="AB315" s="1">
        <v>-0.199694722890854</v>
      </c>
      <c r="AC315" s="1">
        <v>-0.200039401650429</v>
      </c>
      <c r="AD315" s="1">
        <v>-0.381612062454224</v>
      </c>
      <c r="AE315" s="1">
        <v>0.897104322910309</v>
      </c>
      <c r="AF315" s="1">
        <v>-11.3862161636353</v>
      </c>
      <c r="AG315" s="1">
        <v>5.75042152404785</v>
      </c>
      <c r="AH315" s="1">
        <v>-1.42912995815277</v>
      </c>
      <c r="AI315" s="1">
        <v>-0.0522735714912415</v>
      </c>
      <c r="AJ315" s="1">
        <v>0.405203431844711</v>
      </c>
      <c r="AK315" s="1">
        <v>0.0515018925070763</v>
      </c>
      <c r="AL315" s="1">
        <v>-12.4441165924072</v>
      </c>
      <c r="AM315" s="1">
        <v>0.472006380558014</v>
      </c>
      <c r="AN315" s="1">
        <v>0.567794442176819</v>
      </c>
      <c r="AO315" s="3">
        <f t="shared" si="2"/>
        <v>12.4660025</v>
      </c>
      <c r="AP315" s="1">
        <v>-0.0384114570915699</v>
      </c>
      <c r="AQ315" s="1">
        <v>0.024852316826582</v>
      </c>
      <c r="AR315" s="1">
        <v>0.332958817481995</v>
      </c>
      <c r="AS315" s="1">
        <v>1.652107867E9</v>
      </c>
    </row>
    <row r="316" ht="15.75" customHeight="1">
      <c r="A316" s="1">
        <v>-11.6030826568604</v>
      </c>
      <c r="B316" s="1">
        <v>0.9925896525383</v>
      </c>
      <c r="C316" s="1">
        <v>-1.06726765632629</v>
      </c>
      <c r="D316" s="1">
        <v>-0.347043395042419</v>
      </c>
      <c r="E316" s="1">
        <v>-0.206850245594978</v>
      </c>
      <c r="F316" s="1">
        <v>-0.667899191379547</v>
      </c>
      <c r="G316" s="1">
        <v>-4.54190635681152</v>
      </c>
      <c r="H316" s="1">
        <v>-3.80060601234436</v>
      </c>
      <c r="I316" s="1">
        <v>8.17659759521484</v>
      </c>
      <c r="J316" s="3">
        <f t="shared" si="1"/>
        <v>10.09605208</v>
      </c>
      <c r="K316" s="1">
        <v>-0.543267011642456</v>
      </c>
      <c r="L316" s="1">
        <v>1.73214566707611</v>
      </c>
      <c r="M316" s="1">
        <v>0.634069561958313</v>
      </c>
      <c r="N316" s="1">
        <v>-9.42961311340332</v>
      </c>
      <c r="O316" s="1">
        <v>0.258144289255142</v>
      </c>
      <c r="P316" s="1">
        <v>-3.08072948455811</v>
      </c>
      <c r="Q316" s="1">
        <v>-0.317126721143723</v>
      </c>
      <c r="R316" s="1">
        <v>0.052233912050724</v>
      </c>
      <c r="S316" s="1">
        <v>0.695239961147308</v>
      </c>
      <c r="T316" s="1">
        <v>-11.2030153274536</v>
      </c>
      <c r="U316" s="1">
        <v>-0.979395031929016</v>
      </c>
      <c r="V316" s="1">
        <v>1.51329946517944</v>
      </c>
      <c r="W316" s="1">
        <v>0.00983952265232801</v>
      </c>
      <c r="X316" s="1">
        <v>0.0937817096710205</v>
      </c>
      <c r="Y316" s="1">
        <v>-0.040519405156374</v>
      </c>
      <c r="Z316" s="1">
        <v>-10.7767190933228</v>
      </c>
      <c r="AA316" s="1">
        <v>-0.636816263198853</v>
      </c>
      <c r="AB316" s="1">
        <v>-0.0679831802845001</v>
      </c>
      <c r="AC316" s="1">
        <v>-0.221217975020409</v>
      </c>
      <c r="AD316" s="1">
        <v>-0.435636401176453</v>
      </c>
      <c r="AE316" s="1">
        <v>0.927349209785461</v>
      </c>
      <c r="AF316" s="1">
        <v>-10.6651496887207</v>
      </c>
      <c r="AG316" s="1">
        <v>5.81348276138306</v>
      </c>
      <c r="AH316" s="1">
        <v>-1.188481092453</v>
      </c>
      <c r="AI316" s="1">
        <v>-0.524647533893585</v>
      </c>
      <c r="AJ316" s="1">
        <v>0.229299366474152</v>
      </c>
      <c r="AK316" s="1">
        <v>-0.102058574557304</v>
      </c>
      <c r="AL316" s="1">
        <v>-11.5583238601685</v>
      </c>
      <c r="AM316" s="1">
        <v>1.58677196502686</v>
      </c>
      <c r="AN316" s="1">
        <v>0.112054452300072</v>
      </c>
      <c r="AO316" s="3">
        <f t="shared" si="2"/>
        <v>11.66727269</v>
      </c>
      <c r="AP316" s="1">
        <v>-0.610440015792847</v>
      </c>
      <c r="AQ316" s="1">
        <v>0.57647842168808</v>
      </c>
      <c r="AR316" s="1">
        <v>-0.0883207321166992</v>
      </c>
      <c r="AS316" s="1">
        <v>1.652107867E9</v>
      </c>
    </row>
    <row r="317" ht="15.75" customHeight="1">
      <c r="A317" s="1">
        <v>-11.6030826568604</v>
      </c>
      <c r="B317" s="1">
        <v>0.9925896525383</v>
      </c>
      <c r="C317" s="1">
        <v>-1.06726765632629</v>
      </c>
      <c r="D317" s="1">
        <v>-0.347043395042419</v>
      </c>
      <c r="E317" s="1">
        <v>-0.206850245594978</v>
      </c>
      <c r="F317" s="1">
        <v>-0.667899191379547</v>
      </c>
      <c r="G317" s="1">
        <v>-4.54190635681152</v>
      </c>
      <c r="H317" s="1">
        <v>-3.80060601234436</v>
      </c>
      <c r="I317" s="1">
        <v>8.17659759521484</v>
      </c>
      <c r="J317" s="3">
        <f t="shared" si="1"/>
        <v>10.09605208</v>
      </c>
      <c r="K317" s="1">
        <v>-0.543267011642456</v>
      </c>
      <c r="L317" s="1">
        <v>1.73214566707611</v>
      </c>
      <c r="M317" s="1">
        <v>0.634069561958313</v>
      </c>
      <c r="N317" s="1">
        <v>-9.42961311340332</v>
      </c>
      <c r="O317" s="1">
        <v>0.258144289255142</v>
      </c>
      <c r="P317" s="1">
        <v>-3.08072948455811</v>
      </c>
      <c r="Q317" s="1">
        <v>-0.317126721143723</v>
      </c>
      <c r="R317" s="1">
        <v>0.052233912050724</v>
      </c>
      <c r="S317" s="1">
        <v>0.695239961147308</v>
      </c>
      <c r="T317" s="1">
        <v>-11.2030153274536</v>
      </c>
      <c r="U317" s="1">
        <v>-0.979395031929016</v>
      </c>
      <c r="V317" s="1">
        <v>1.51329946517944</v>
      </c>
      <c r="W317" s="1">
        <v>0.00983952265232801</v>
      </c>
      <c r="X317" s="1">
        <v>0.0937817096710205</v>
      </c>
      <c r="Y317" s="1">
        <v>-0.040519405156374</v>
      </c>
      <c r="Z317" s="1">
        <v>-10.7767190933228</v>
      </c>
      <c r="AA317" s="1">
        <v>-0.636816263198853</v>
      </c>
      <c r="AB317" s="1">
        <v>-0.0679831802845001</v>
      </c>
      <c r="AC317" s="1">
        <v>-0.221217975020409</v>
      </c>
      <c r="AD317" s="1">
        <v>-0.435636401176453</v>
      </c>
      <c r="AE317" s="1">
        <v>0.927349209785461</v>
      </c>
      <c r="AF317" s="1">
        <v>-10.6651496887207</v>
      </c>
      <c r="AG317" s="1">
        <v>5.81348276138306</v>
      </c>
      <c r="AH317" s="1">
        <v>-1.188481092453</v>
      </c>
      <c r="AI317" s="1">
        <v>-0.524647533893585</v>
      </c>
      <c r="AJ317" s="1">
        <v>0.229299366474152</v>
      </c>
      <c r="AK317" s="1">
        <v>-0.102058574557304</v>
      </c>
      <c r="AL317" s="1">
        <v>-11.5583238601685</v>
      </c>
      <c r="AM317" s="1">
        <v>1.58677196502686</v>
      </c>
      <c r="AN317" s="1">
        <v>0.112054452300072</v>
      </c>
      <c r="AO317" s="3">
        <f t="shared" si="2"/>
        <v>11.66727269</v>
      </c>
      <c r="AP317" s="1">
        <v>-0.610440015792847</v>
      </c>
      <c r="AQ317" s="1">
        <v>0.57647842168808</v>
      </c>
      <c r="AR317" s="1">
        <v>-0.0883207321166992</v>
      </c>
      <c r="AS317" s="1">
        <v>1.652107868E9</v>
      </c>
    </row>
    <row r="318" ht="15.75" customHeight="1">
      <c r="A318" s="1">
        <v>-11.6030826568604</v>
      </c>
      <c r="B318" s="1">
        <v>0.9925896525383</v>
      </c>
      <c r="C318" s="1">
        <v>-1.06726765632629</v>
      </c>
      <c r="D318" s="1">
        <v>-0.347043395042419</v>
      </c>
      <c r="E318" s="1">
        <v>-0.206850245594978</v>
      </c>
      <c r="F318" s="1">
        <v>-0.667899191379547</v>
      </c>
      <c r="G318" s="1">
        <v>-4.54190635681152</v>
      </c>
      <c r="H318" s="1">
        <v>-3.80060601234436</v>
      </c>
      <c r="I318" s="1">
        <v>8.17659759521484</v>
      </c>
      <c r="J318" s="3">
        <f t="shared" si="1"/>
        <v>10.09605208</v>
      </c>
      <c r="K318" s="1">
        <v>-0.543267011642456</v>
      </c>
      <c r="L318" s="1">
        <v>1.73214566707611</v>
      </c>
      <c r="M318" s="1">
        <v>0.634069561958313</v>
      </c>
      <c r="N318" s="1">
        <v>-9.42961311340332</v>
      </c>
      <c r="O318" s="1">
        <v>0.258144289255142</v>
      </c>
      <c r="P318" s="1">
        <v>-3.08072948455811</v>
      </c>
      <c r="Q318" s="1">
        <v>-0.317126721143723</v>
      </c>
      <c r="R318" s="1">
        <v>0.052233912050724</v>
      </c>
      <c r="S318" s="1">
        <v>0.695239961147308</v>
      </c>
      <c r="T318" s="1">
        <v>-11.2030153274536</v>
      </c>
      <c r="U318" s="1">
        <v>-0.979395031929016</v>
      </c>
      <c r="V318" s="1">
        <v>1.51329946517944</v>
      </c>
      <c r="W318" s="1">
        <v>0.00983952265232801</v>
      </c>
      <c r="X318" s="1">
        <v>0.0937817096710205</v>
      </c>
      <c r="Y318" s="1">
        <v>-0.040519405156374</v>
      </c>
      <c r="Z318" s="1">
        <v>-10.7767190933228</v>
      </c>
      <c r="AA318" s="1">
        <v>-0.636816263198853</v>
      </c>
      <c r="AB318" s="1">
        <v>-0.0679831802845001</v>
      </c>
      <c r="AC318" s="1">
        <v>-0.221217975020409</v>
      </c>
      <c r="AD318" s="1">
        <v>-0.435636401176453</v>
      </c>
      <c r="AE318" s="1">
        <v>0.927349209785461</v>
      </c>
      <c r="AF318" s="1">
        <v>-10.6651496887207</v>
      </c>
      <c r="AG318" s="1">
        <v>5.81348276138306</v>
      </c>
      <c r="AH318" s="1">
        <v>-1.188481092453</v>
      </c>
      <c r="AI318" s="1">
        <v>-0.524647533893585</v>
      </c>
      <c r="AJ318" s="1">
        <v>0.229299366474152</v>
      </c>
      <c r="AK318" s="1">
        <v>-0.102058574557304</v>
      </c>
      <c r="AL318" s="1">
        <v>-11.5583238601685</v>
      </c>
      <c r="AM318" s="1">
        <v>1.58677196502686</v>
      </c>
      <c r="AN318" s="1">
        <v>0.112054452300072</v>
      </c>
      <c r="AO318" s="3">
        <f t="shared" si="2"/>
        <v>11.66727269</v>
      </c>
      <c r="AP318" s="1">
        <v>-0.610440015792847</v>
      </c>
      <c r="AQ318" s="1">
        <v>0.57647842168808</v>
      </c>
      <c r="AR318" s="1">
        <v>-0.0883207321166992</v>
      </c>
      <c r="AS318" s="1">
        <v>1.652107868E9</v>
      </c>
    </row>
    <row r="319" ht="15.75" customHeight="1">
      <c r="A319" s="1">
        <v>-10.8528347015381</v>
      </c>
      <c r="B319" s="1">
        <v>-0.058036707341671</v>
      </c>
      <c r="C319" s="1">
        <v>-1.59396719932556</v>
      </c>
      <c r="D319" s="1">
        <v>-1.2006528377533</v>
      </c>
      <c r="E319" s="1">
        <v>-0.603295505046844</v>
      </c>
      <c r="F319" s="1">
        <v>-1.31627368927002</v>
      </c>
      <c r="G319" s="1">
        <v>-4.70168590545654</v>
      </c>
      <c r="H319" s="1">
        <v>-4.03978252410889</v>
      </c>
      <c r="I319" s="1">
        <v>7.69625568389893</v>
      </c>
      <c r="J319" s="3">
        <f t="shared" si="1"/>
        <v>9.882208495</v>
      </c>
      <c r="K319" s="1">
        <v>-0.500922083854675</v>
      </c>
      <c r="L319" s="1">
        <v>2.01400303840637</v>
      </c>
      <c r="M319" s="1">
        <v>0.741969168186188</v>
      </c>
      <c r="N319" s="1">
        <v>-10.5482177734375</v>
      </c>
      <c r="O319" s="1">
        <v>1.84151589870453</v>
      </c>
      <c r="P319" s="1">
        <v>-2.04443287849426</v>
      </c>
      <c r="Q319" s="1">
        <v>-0.347921848297119</v>
      </c>
      <c r="R319" s="1">
        <v>0.0493399649858475</v>
      </c>
      <c r="S319" s="1">
        <v>0.589764416217804</v>
      </c>
      <c r="T319" s="1">
        <v>-11.0709772109985</v>
      </c>
      <c r="U319" s="1">
        <v>-0.661811769008636</v>
      </c>
      <c r="V319" s="1">
        <v>1.60331118106842</v>
      </c>
      <c r="W319" s="1">
        <v>0.00902555137872696</v>
      </c>
      <c r="X319" s="1">
        <v>0.0496663227677345</v>
      </c>
      <c r="Y319" s="1">
        <v>-0.0273087006062269</v>
      </c>
      <c r="Z319" s="1">
        <v>-10.9702224731445</v>
      </c>
      <c r="AA319" s="1">
        <v>-1.26565766334534</v>
      </c>
      <c r="AB319" s="1">
        <v>-0.246725723147392</v>
      </c>
      <c r="AC319" s="1">
        <v>-0.201933339238167</v>
      </c>
      <c r="AD319" s="1">
        <v>-0.500007152557373</v>
      </c>
      <c r="AE319" s="1">
        <v>1.00234639644623</v>
      </c>
      <c r="AF319" s="1">
        <v>-9.90491485595703</v>
      </c>
      <c r="AG319" s="1">
        <v>5.3501672744751</v>
      </c>
      <c r="AH319" s="1">
        <v>-0.780923008918762</v>
      </c>
      <c r="AI319" s="1">
        <v>-0.639014899730682</v>
      </c>
      <c r="AJ319" s="1">
        <v>0.311118364334106</v>
      </c>
      <c r="AK319" s="1">
        <v>-0.10075805336237</v>
      </c>
      <c r="AL319" s="1">
        <v>-11.3510074615479</v>
      </c>
      <c r="AM319" s="1">
        <v>1.67285895347595</v>
      </c>
      <c r="AN319" s="1">
        <v>-0.357791513204575</v>
      </c>
      <c r="AO319" s="3">
        <f t="shared" si="2"/>
        <v>11.47919171</v>
      </c>
      <c r="AP319" s="1">
        <v>-1.1766562461853</v>
      </c>
      <c r="AQ319" s="1">
        <v>1.19464588165283</v>
      </c>
      <c r="AR319" s="1">
        <v>-0.685206949710846</v>
      </c>
      <c r="AS319" s="1">
        <v>1.652107868E9</v>
      </c>
    </row>
    <row r="320" ht="15.75" customHeight="1">
      <c r="A320" s="1">
        <v>-10.8528347015381</v>
      </c>
      <c r="B320" s="1">
        <v>-0.058036707341671</v>
      </c>
      <c r="C320" s="1">
        <v>-1.59396719932556</v>
      </c>
      <c r="D320" s="1">
        <v>-1.2006528377533</v>
      </c>
      <c r="E320" s="1">
        <v>-0.603295505046844</v>
      </c>
      <c r="F320" s="1">
        <v>-1.31627368927002</v>
      </c>
      <c r="G320" s="1">
        <v>-4.70168590545654</v>
      </c>
      <c r="H320" s="1">
        <v>-4.03978252410889</v>
      </c>
      <c r="I320" s="1">
        <v>7.69625568389893</v>
      </c>
      <c r="J320" s="3">
        <f t="shared" si="1"/>
        <v>9.882208495</v>
      </c>
      <c r="K320" s="1">
        <v>-0.500922083854675</v>
      </c>
      <c r="L320" s="1">
        <v>2.01400303840637</v>
      </c>
      <c r="M320" s="1">
        <v>0.741969168186188</v>
      </c>
      <c r="N320" s="1">
        <v>-10.5482177734375</v>
      </c>
      <c r="O320" s="1">
        <v>1.84151589870453</v>
      </c>
      <c r="P320" s="1">
        <v>-2.04443287849426</v>
      </c>
      <c r="Q320" s="1">
        <v>-0.347921848297119</v>
      </c>
      <c r="R320" s="1">
        <v>0.0493399649858475</v>
      </c>
      <c r="S320" s="1">
        <v>0.589764416217804</v>
      </c>
      <c r="T320" s="1">
        <v>-11.0709772109985</v>
      </c>
      <c r="U320" s="1">
        <v>-0.661811769008636</v>
      </c>
      <c r="V320" s="1">
        <v>1.60331118106842</v>
      </c>
      <c r="W320" s="1">
        <v>0.00902555137872696</v>
      </c>
      <c r="X320" s="1">
        <v>0.0496663227677345</v>
      </c>
      <c r="Y320" s="1">
        <v>-0.0273087006062269</v>
      </c>
      <c r="Z320" s="1">
        <v>-10.9702224731445</v>
      </c>
      <c r="AA320" s="1">
        <v>-1.26565766334534</v>
      </c>
      <c r="AB320" s="1">
        <v>-0.246725723147392</v>
      </c>
      <c r="AC320" s="1">
        <v>-0.201933339238167</v>
      </c>
      <c r="AD320" s="1">
        <v>-0.500007152557373</v>
      </c>
      <c r="AE320" s="1">
        <v>1.00234639644623</v>
      </c>
      <c r="AF320" s="1">
        <v>-9.90491485595703</v>
      </c>
      <c r="AG320" s="1">
        <v>5.3501672744751</v>
      </c>
      <c r="AH320" s="1">
        <v>-0.780923008918762</v>
      </c>
      <c r="AI320" s="1">
        <v>-0.639014899730682</v>
      </c>
      <c r="AJ320" s="1">
        <v>0.311118364334106</v>
      </c>
      <c r="AK320" s="1">
        <v>-0.10075805336237</v>
      </c>
      <c r="AL320" s="1">
        <v>-11.3510074615479</v>
      </c>
      <c r="AM320" s="1">
        <v>1.67285895347595</v>
      </c>
      <c r="AN320" s="1">
        <v>-0.357791513204575</v>
      </c>
      <c r="AO320" s="3">
        <f t="shared" si="2"/>
        <v>11.47919171</v>
      </c>
      <c r="AP320" s="1">
        <v>-1.1766562461853</v>
      </c>
      <c r="AQ320" s="1">
        <v>1.19464588165283</v>
      </c>
      <c r="AR320" s="1">
        <v>-0.685206949710846</v>
      </c>
      <c r="AS320" s="1">
        <v>1.652107868E9</v>
      </c>
    </row>
    <row r="321" ht="15.75" customHeight="1">
      <c r="A321" s="1">
        <v>-13.2075262069702</v>
      </c>
      <c r="B321" s="1">
        <v>0.889752864837646</v>
      </c>
      <c r="C321" s="1">
        <v>-5.91088199615479</v>
      </c>
      <c r="D321" s="1">
        <v>-1.70418977737427</v>
      </c>
      <c r="E321" s="1">
        <v>-0.106457233428955</v>
      </c>
      <c r="F321" s="1">
        <v>-1.79499065876007</v>
      </c>
      <c r="G321" s="1">
        <v>-4.37015819549561</v>
      </c>
      <c r="H321" s="1">
        <v>-4.30975770950317</v>
      </c>
      <c r="I321" s="1">
        <v>7.83331966400147</v>
      </c>
      <c r="J321" s="3">
        <f t="shared" si="1"/>
        <v>9.951542148</v>
      </c>
      <c r="K321" s="1">
        <v>-0.500869870185852</v>
      </c>
      <c r="L321" s="1">
        <v>2.46747088432312</v>
      </c>
      <c r="M321" s="1">
        <v>1.01076340675354</v>
      </c>
      <c r="N321" s="1">
        <v>-11.0565910339355</v>
      </c>
      <c r="O321" s="1">
        <v>1.54122233390808</v>
      </c>
      <c r="P321" s="1">
        <v>-2.56244897842407</v>
      </c>
      <c r="Q321" s="1">
        <v>-0.623579084873199</v>
      </c>
      <c r="R321" s="1">
        <v>0.0750286877155304</v>
      </c>
      <c r="S321" s="1">
        <v>0.476054817438126</v>
      </c>
      <c r="T321" s="1">
        <v>-11.2674312591553</v>
      </c>
      <c r="U321" s="1">
        <v>0.172188892960548</v>
      </c>
      <c r="V321" s="1">
        <v>3.39025449752808</v>
      </c>
      <c r="W321" s="1">
        <v>-0.107121855020523</v>
      </c>
      <c r="X321" s="1">
        <v>-0.0789398476481438</v>
      </c>
      <c r="Y321" s="1">
        <v>0.0461107194423676</v>
      </c>
      <c r="Z321" s="1">
        <v>-11.9699954986572</v>
      </c>
      <c r="AA321" s="1">
        <v>-1.78583037853241</v>
      </c>
      <c r="AB321" s="1">
        <v>-0.671557128429413</v>
      </c>
      <c r="AC321" s="1">
        <v>-0.200883805751801</v>
      </c>
      <c r="AD321" s="1">
        <v>-0.529090285301208</v>
      </c>
      <c r="AE321" s="1">
        <v>1.12601339817047</v>
      </c>
      <c r="AF321" s="1">
        <v>-11.5143795013428</v>
      </c>
      <c r="AG321" s="1">
        <v>3.92047905921936</v>
      </c>
      <c r="AH321" s="1">
        <v>-0.955279529094696</v>
      </c>
      <c r="AI321" s="1">
        <v>-0.462414532899857</v>
      </c>
      <c r="AJ321" s="1">
        <v>0.814860045909882</v>
      </c>
      <c r="AK321" s="1">
        <v>-0.199989080429077</v>
      </c>
      <c r="AL321" s="1">
        <v>2.04207372665405</v>
      </c>
      <c r="AM321" s="1">
        <v>-1.11613178253174</v>
      </c>
      <c r="AN321" s="1">
        <v>5.76479339599609</v>
      </c>
      <c r="AO321" s="3">
        <f t="shared" si="2"/>
        <v>6.216804497</v>
      </c>
      <c r="AP321" s="1">
        <v>-0.71684718132019</v>
      </c>
      <c r="AQ321" s="1">
        <v>3.08976483345032</v>
      </c>
      <c r="AR321" s="1">
        <v>-1.32766675949097</v>
      </c>
      <c r="AS321" s="1">
        <v>1.652107868E9</v>
      </c>
    </row>
    <row r="322" ht="15.75" customHeight="1">
      <c r="A322" s="1">
        <v>-13.2075262069702</v>
      </c>
      <c r="B322" s="1">
        <v>0.889752864837646</v>
      </c>
      <c r="C322" s="1">
        <v>-5.91088199615479</v>
      </c>
      <c r="D322" s="1">
        <v>-1.70418977737427</v>
      </c>
      <c r="E322" s="1">
        <v>-0.106457233428955</v>
      </c>
      <c r="F322" s="1">
        <v>-1.79499065876007</v>
      </c>
      <c r="G322" s="1">
        <v>-4.37015819549561</v>
      </c>
      <c r="H322" s="1">
        <v>-4.30975770950317</v>
      </c>
      <c r="I322" s="1">
        <v>7.83331966400147</v>
      </c>
      <c r="J322" s="3">
        <f t="shared" si="1"/>
        <v>9.951542148</v>
      </c>
      <c r="K322" s="1">
        <v>-0.500869870185852</v>
      </c>
      <c r="L322" s="1">
        <v>2.46747088432312</v>
      </c>
      <c r="M322" s="1">
        <v>1.01076340675354</v>
      </c>
      <c r="N322" s="1">
        <v>-11.0565910339355</v>
      </c>
      <c r="O322" s="1">
        <v>1.54122233390808</v>
      </c>
      <c r="P322" s="1">
        <v>-2.56244897842407</v>
      </c>
      <c r="Q322" s="1">
        <v>-0.623579084873199</v>
      </c>
      <c r="R322" s="1">
        <v>0.0750286877155304</v>
      </c>
      <c r="S322" s="1">
        <v>0.476054817438126</v>
      </c>
      <c r="T322" s="1">
        <v>-11.2674312591553</v>
      </c>
      <c r="U322" s="1">
        <v>0.172188892960548</v>
      </c>
      <c r="V322" s="1">
        <v>3.39025449752808</v>
      </c>
      <c r="W322" s="1">
        <v>-0.107121855020523</v>
      </c>
      <c r="X322" s="1">
        <v>-0.0789398476481438</v>
      </c>
      <c r="Y322" s="1">
        <v>0.0461107194423676</v>
      </c>
      <c r="Z322" s="1">
        <v>-11.9699954986572</v>
      </c>
      <c r="AA322" s="1">
        <v>-1.78583037853241</v>
      </c>
      <c r="AB322" s="1">
        <v>-0.671557128429413</v>
      </c>
      <c r="AC322" s="1">
        <v>-0.200883805751801</v>
      </c>
      <c r="AD322" s="1">
        <v>-0.529090285301208</v>
      </c>
      <c r="AE322" s="1">
        <v>1.12601339817047</v>
      </c>
      <c r="AF322" s="1">
        <v>-11.5143795013428</v>
      </c>
      <c r="AG322" s="1">
        <v>3.92047905921936</v>
      </c>
      <c r="AH322" s="1">
        <v>-0.955279529094696</v>
      </c>
      <c r="AI322" s="1">
        <v>-0.462414532899857</v>
      </c>
      <c r="AJ322" s="1">
        <v>0.814860045909882</v>
      </c>
      <c r="AK322" s="1">
        <v>-0.199989080429077</v>
      </c>
      <c r="AL322" s="1">
        <v>2.04207372665405</v>
      </c>
      <c r="AM322" s="1">
        <v>-1.11613178253174</v>
      </c>
      <c r="AN322" s="1">
        <v>5.76479339599609</v>
      </c>
      <c r="AO322" s="3">
        <f t="shared" si="2"/>
        <v>6.216804497</v>
      </c>
      <c r="AP322" s="1">
        <v>-0.71684718132019</v>
      </c>
      <c r="AQ322" s="1">
        <v>3.08976483345032</v>
      </c>
      <c r="AR322" s="1">
        <v>-1.32766675949097</v>
      </c>
      <c r="AS322" s="1">
        <v>1.652107868E9</v>
      </c>
    </row>
    <row r="323" ht="15.75" customHeight="1">
      <c r="A323" s="1">
        <v>-13.8447380065918</v>
      </c>
      <c r="B323" s="1">
        <v>7.0571346282959</v>
      </c>
      <c r="C323" s="1">
        <v>-1.48956274986267</v>
      </c>
      <c r="D323" s="1">
        <v>-1.53296828269958</v>
      </c>
      <c r="E323" s="1">
        <v>0.35116109251976</v>
      </c>
      <c r="F323" s="1">
        <v>-0.557385921478271</v>
      </c>
      <c r="G323" s="1">
        <v>-5.10465288162231</v>
      </c>
      <c r="H323" s="1">
        <v>-3.92381048202515</v>
      </c>
      <c r="I323" s="1">
        <v>7.43708181381226</v>
      </c>
      <c r="J323" s="3">
        <f t="shared" si="1"/>
        <v>9.836867166</v>
      </c>
      <c r="K323" s="1">
        <v>-0.526865720748901</v>
      </c>
      <c r="L323" s="1">
        <v>3.01657104492188</v>
      </c>
      <c r="M323" s="1">
        <v>1.34366762638092</v>
      </c>
      <c r="N323" s="1">
        <v>-11.3990745544434</v>
      </c>
      <c r="O323" s="1">
        <v>-0.29621633887291</v>
      </c>
      <c r="P323" s="1">
        <v>-3.13455438613892</v>
      </c>
      <c r="Q323" s="1">
        <v>-0.732792556285858</v>
      </c>
      <c r="R323" s="1">
        <v>0.0320741757750511</v>
      </c>
      <c r="S323" s="1">
        <v>0.214141577482224</v>
      </c>
      <c r="T323" s="1">
        <v>-13.0808372497559</v>
      </c>
      <c r="U323" s="1">
        <v>-0.814131498336792</v>
      </c>
      <c r="V323" s="1">
        <v>5.29393005371094</v>
      </c>
      <c r="W323" s="1">
        <v>0.108779959380627</v>
      </c>
      <c r="X323" s="1">
        <v>-0.122239127755165</v>
      </c>
      <c r="Y323" s="1">
        <v>0.175377935171127</v>
      </c>
      <c r="Z323" s="1">
        <v>-12.534592628479</v>
      </c>
      <c r="AA323" s="1">
        <v>-1.92092299461365</v>
      </c>
      <c r="AB323" s="1">
        <v>-0.380269855260849</v>
      </c>
      <c r="AC323" s="1">
        <v>-0.0964248478412628</v>
      </c>
      <c r="AD323" s="1">
        <v>-0.641827166080475</v>
      </c>
      <c r="AE323" s="1">
        <v>1.22684669494629</v>
      </c>
      <c r="AF323" s="1">
        <v>-15.7181043624878</v>
      </c>
      <c r="AG323" s="1">
        <v>1.97285974025726</v>
      </c>
      <c r="AH323" s="1">
        <v>0.708285570144653</v>
      </c>
      <c r="AI323" s="1">
        <v>-0.601200103759766</v>
      </c>
      <c r="AJ323" s="1">
        <v>0.621121942996979</v>
      </c>
      <c r="AK323" s="1">
        <v>-0.424373149871826</v>
      </c>
      <c r="AL323" s="1">
        <v>-2.09238219261169</v>
      </c>
      <c r="AM323" s="1">
        <v>11.110200881958</v>
      </c>
      <c r="AN323" s="1">
        <v>25.2195072174072</v>
      </c>
      <c r="AO323" s="3">
        <f t="shared" si="2"/>
        <v>27.63762239</v>
      </c>
      <c r="AP323" s="1">
        <v>-1.71071791648865</v>
      </c>
      <c r="AQ323" s="1">
        <v>2.31486487388611</v>
      </c>
      <c r="AR323" s="1">
        <v>-1.89562618732452</v>
      </c>
      <c r="AS323" s="1">
        <v>1.652107868E9</v>
      </c>
    </row>
    <row r="324" ht="15.75" customHeight="1">
      <c r="A324" s="1">
        <v>-13.8447380065918</v>
      </c>
      <c r="B324" s="1">
        <v>7.0571346282959</v>
      </c>
      <c r="C324" s="1">
        <v>-1.48956274986267</v>
      </c>
      <c r="D324" s="1">
        <v>-1.53296828269958</v>
      </c>
      <c r="E324" s="1">
        <v>0.35116109251976</v>
      </c>
      <c r="F324" s="1">
        <v>-0.557385921478271</v>
      </c>
      <c r="G324" s="1">
        <v>-5.10465288162231</v>
      </c>
      <c r="H324" s="1">
        <v>-3.92381048202515</v>
      </c>
      <c r="I324" s="1">
        <v>7.43708181381226</v>
      </c>
      <c r="J324" s="3">
        <f t="shared" si="1"/>
        <v>9.836867166</v>
      </c>
      <c r="K324" s="1">
        <v>-0.526865720748901</v>
      </c>
      <c r="L324" s="1">
        <v>3.01657104492188</v>
      </c>
      <c r="M324" s="1">
        <v>1.34366762638092</v>
      </c>
      <c r="N324" s="1">
        <v>-11.3990745544434</v>
      </c>
      <c r="O324" s="1">
        <v>-0.29621633887291</v>
      </c>
      <c r="P324" s="1">
        <v>-3.13455438613892</v>
      </c>
      <c r="Q324" s="1">
        <v>-0.732792556285858</v>
      </c>
      <c r="R324" s="1">
        <v>0.0320741757750511</v>
      </c>
      <c r="S324" s="1">
        <v>0.214141577482224</v>
      </c>
      <c r="T324" s="1">
        <v>-13.0808372497559</v>
      </c>
      <c r="U324" s="1">
        <v>-0.814131498336792</v>
      </c>
      <c r="V324" s="1">
        <v>5.29393005371094</v>
      </c>
      <c r="W324" s="1">
        <v>0.108779959380627</v>
      </c>
      <c r="X324" s="1">
        <v>-0.122239127755165</v>
      </c>
      <c r="Y324" s="1">
        <v>0.175377935171127</v>
      </c>
      <c r="Z324" s="1">
        <v>-12.534592628479</v>
      </c>
      <c r="AA324" s="1">
        <v>-1.92092299461365</v>
      </c>
      <c r="AB324" s="1">
        <v>-0.380269855260849</v>
      </c>
      <c r="AC324" s="1">
        <v>-0.0964248478412628</v>
      </c>
      <c r="AD324" s="1">
        <v>-0.641827166080475</v>
      </c>
      <c r="AE324" s="1">
        <v>1.22684669494629</v>
      </c>
      <c r="AF324" s="1">
        <v>-15.7181043624878</v>
      </c>
      <c r="AG324" s="1">
        <v>1.97285974025726</v>
      </c>
      <c r="AH324" s="1">
        <v>0.708285570144653</v>
      </c>
      <c r="AI324" s="1">
        <v>-0.601200103759766</v>
      </c>
      <c r="AJ324" s="1">
        <v>0.621121942996979</v>
      </c>
      <c r="AK324" s="1">
        <v>-0.424373149871826</v>
      </c>
      <c r="AL324" s="1">
        <v>-2.09238219261169</v>
      </c>
      <c r="AM324" s="1">
        <v>11.110200881958</v>
      </c>
      <c r="AN324" s="1">
        <v>25.2195072174072</v>
      </c>
      <c r="AO324" s="3">
        <f t="shared" si="2"/>
        <v>27.63762239</v>
      </c>
      <c r="AP324" s="1">
        <v>-1.71071791648865</v>
      </c>
      <c r="AQ324" s="1">
        <v>2.31486487388611</v>
      </c>
      <c r="AR324" s="1">
        <v>-1.89562618732452</v>
      </c>
      <c r="AS324" s="1">
        <v>1.652107868E9</v>
      </c>
    </row>
    <row r="325" ht="15.75" customHeight="1">
      <c r="A325" s="1">
        <v>-12.5754804611206</v>
      </c>
      <c r="B325" s="1">
        <v>0.857038378715515</v>
      </c>
      <c r="C325" s="1">
        <v>4.76012563705444</v>
      </c>
      <c r="D325" s="1">
        <v>0.140421807765961</v>
      </c>
      <c r="E325" s="1">
        <v>-1.31812393665314</v>
      </c>
      <c r="F325" s="1">
        <v>-1.15090048313141</v>
      </c>
      <c r="G325" s="1">
        <v>-5.60215520858765</v>
      </c>
      <c r="H325" s="1">
        <v>-3.7896716594696</v>
      </c>
      <c r="I325" s="1">
        <v>6.74393558502197</v>
      </c>
      <c r="J325" s="3">
        <f t="shared" si="1"/>
        <v>9.551252349</v>
      </c>
      <c r="K325" s="1">
        <v>-0.683825075626373</v>
      </c>
      <c r="L325" s="1">
        <v>3.5160026550293</v>
      </c>
      <c r="M325" s="1">
        <v>1.75660693645477</v>
      </c>
      <c r="N325" s="1">
        <v>-11.1071844100952</v>
      </c>
      <c r="O325" s="1">
        <v>-0.28250840306282</v>
      </c>
      <c r="P325" s="1">
        <v>-2.20686769485474</v>
      </c>
      <c r="Q325" s="1">
        <v>-0.409655898809433</v>
      </c>
      <c r="R325" s="1">
        <v>-0.122453793883324</v>
      </c>
      <c r="S325" s="1">
        <v>-0.0732803121209145</v>
      </c>
      <c r="T325" s="1">
        <v>-11.8221321105957</v>
      </c>
      <c r="U325" s="1">
        <v>-1.90583372116089</v>
      </c>
      <c r="V325" s="1">
        <v>3.87062668800354</v>
      </c>
      <c r="W325" s="1">
        <v>0.385320454835892</v>
      </c>
      <c r="X325" s="1">
        <v>-0.106562122702599</v>
      </c>
      <c r="Y325" s="1">
        <v>0.24350218474865</v>
      </c>
      <c r="Z325" s="1">
        <v>-11.3595266342163</v>
      </c>
      <c r="AA325" s="1">
        <v>-0.83694189786911</v>
      </c>
      <c r="AB325" s="1">
        <v>-0.268737554550171</v>
      </c>
      <c r="AC325" s="1">
        <v>-0.244709193706512</v>
      </c>
      <c r="AD325" s="1">
        <v>-0.677280962467194</v>
      </c>
      <c r="AE325" s="1">
        <v>1.34639370441437</v>
      </c>
      <c r="AF325" s="1">
        <v>-11.7453308105469</v>
      </c>
      <c r="AG325" s="1">
        <v>3.23179221153259</v>
      </c>
      <c r="AH325" s="1">
        <v>-0.0586496517062187</v>
      </c>
      <c r="AI325" s="1">
        <v>-0.296894282102585</v>
      </c>
      <c r="AJ325" s="1">
        <v>0.37715345621109</v>
      </c>
      <c r="AK325" s="1">
        <v>-0.121388956904411</v>
      </c>
      <c r="AL325" s="1">
        <v>-9.27096176147461</v>
      </c>
      <c r="AM325" s="1">
        <v>-4.86813545227051</v>
      </c>
      <c r="AN325" s="1">
        <v>7.56652402877808</v>
      </c>
      <c r="AO325" s="3">
        <f t="shared" si="2"/>
        <v>12.91904643</v>
      </c>
      <c r="AP325" s="1">
        <v>-0.275835484266281</v>
      </c>
      <c r="AQ325" s="1">
        <v>0.788087248802185</v>
      </c>
      <c r="AR325" s="1">
        <v>-2.34572052955627</v>
      </c>
      <c r="AS325" s="1">
        <v>1.652107868E9</v>
      </c>
    </row>
    <row r="326" ht="15.75" customHeight="1">
      <c r="A326" s="1">
        <v>-12.5754804611206</v>
      </c>
      <c r="B326" s="1">
        <v>0.857038378715515</v>
      </c>
      <c r="C326" s="1">
        <v>4.76012563705444</v>
      </c>
      <c r="D326" s="1">
        <v>0.140421807765961</v>
      </c>
      <c r="E326" s="1">
        <v>-1.31812393665314</v>
      </c>
      <c r="F326" s="1">
        <v>-1.15090048313141</v>
      </c>
      <c r="G326" s="1">
        <v>-5.60215520858765</v>
      </c>
      <c r="H326" s="1">
        <v>-3.7896716594696</v>
      </c>
      <c r="I326" s="1">
        <v>6.74393558502197</v>
      </c>
      <c r="J326" s="3">
        <f t="shared" si="1"/>
        <v>9.551252349</v>
      </c>
      <c r="K326" s="1">
        <v>-0.683825075626373</v>
      </c>
      <c r="L326" s="1">
        <v>3.5160026550293</v>
      </c>
      <c r="M326" s="1">
        <v>1.75660693645477</v>
      </c>
      <c r="N326" s="1">
        <v>-11.1071844100952</v>
      </c>
      <c r="O326" s="1">
        <v>-0.28250840306282</v>
      </c>
      <c r="P326" s="1">
        <v>-2.20686769485474</v>
      </c>
      <c r="Q326" s="1">
        <v>-0.409655898809433</v>
      </c>
      <c r="R326" s="1">
        <v>-0.122453793883324</v>
      </c>
      <c r="S326" s="1">
        <v>-0.0732803121209145</v>
      </c>
      <c r="T326" s="1">
        <v>-11.8221321105957</v>
      </c>
      <c r="U326" s="1">
        <v>-1.90583372116089</v>
      </c>
      <c r="V326" s="1">
        <v>3.87062668800354</v>
      </c>
      <c r="W326" s="1">
        <v>0.385320454835892</v>
      </c>
      <c r="X326" s="1">
        <v>-0.106562122702599</v>
      </c>
      <c r="Y326" s="1">
        <v>0.24350218474865</v>
      </c>
      <c r="Z326" s="1">
        <v>-11.3595266342163</v>
      </c>
      <c r="AA326" s="1">
        <v>-0.83694189786911</v>
      </c>
      <c r="AB326" s="1">
        <v>-0.268737554550171</v>
      </c>
      <c r="AC326" s="1">
        <v>-0.244709193706512</v>
      </c>
      <c r="AD326" s="1">
        <v>-0.677280962467194</v>
      </c>
      <c r="AE326" s="1">
        <v>1.34639370441437</v>
      </c>
      <c r="AF326" s="1">
        <v>-11.7453308105469</v>
      </c>
      <c r="AG326" s="1">
        <v>3.23179221153259</v>
      </c>
      <c r="AH326" s="1">
        <v>-0.0586496517062187</v>
      </c>
      <c r="AI326" s="1">
        <v>-0.296894282102585</v>
      </c>
      <c r="AJ326" s="1">
        <v>0.37715345621109</v>
      </c>
      <c r="AK326" s="1">
        <v>-0.121388956904411</v>
      </c>
      <c r="AL326" s="1">
        <v>-9.27096176147461</v>
      </c>
      <c r="AM326" s="1">
        <v>-4.86813545227051</v>
      </c>
      <c r="AN326" s="1">
        <v>7.56652402877808</v>
      </c>
      <c r="AO326" s="3">
        <f t="shared" si="2"/>
        <v>12.91904643</v>
      </c>
      <c r="AP326" s="1">
        <v>-0.275835484266281</v>
      </c>
      <c r="AQ326" s="1">
        <v>0.788087248802185</v>
      </c>
      <c r="AR326" s="1">
        <v>-2.34572052955627</v>
      </c>
      <c r="AS326" s="1">
        <v>1.652107868E9</v>
      </c>
    </row>
    <row r="327" ht="15.75" customHeight="1">
      <c r="A327" s="1">
        <v>-8.59946727752686</v>
      </c>
      <c r="B327" s="1">
        <v>-6.48643922805786</v>
      </c>
      <c r="C327" s="1">
        <v>-2.43072056770325</v>
      </c>
      <c r="D327" s="1">
        <v>-0.192486092448235</v>
      </c>
      <c r="E327" s="1">
        <v>-0.838518142700195</v>
      </c>
      <c r="F327" s="1">
        <v>-1.82659018039703</v>
      </c>
      <c r="G327" s="1">
        <v>-5.88172435760498</v>
      </c>
      <c r="H327" s="1">
        <v>-4.0706000328064</v>
      </c>
      <c r="I327" s="1">
        <v>6.76973247528076</v>
      </c>
      <c r="J327" s="3">
        <f t="shared" si="1"/>
        <v>9.848540188</v>
      </c>
      <c r="K327" s="1">
        <v>-0.673454880714417</v>
      </c>
      <c r="L327" s="1">
        <v>3.96187663078308</v>
      </c>
      <c r="M327" s="1">
        <v>1.97128927707672</v>
      </c>
      <c r="N327" s="1">
        <v>-10.5959129333496</v>
      </c>
      <c r="O327" s="1">
        <v>0.00741245364770293</v>
      </c>
      <c r="P327" s="1">
        <v>-2.13251924514771</v>
      </c>
      <c r="Q327" s="1">
        <v>-0.435537248849869</v>
      </c>
      <c r="R327" s="1">
        <v>-0.0907687023282051</v>
      </c>
      <c r="S327" s="1">
        <v>-0.223916798830032</v>
      </c>
      <c r="T327" s="1">
        <v>-9.94729804992676</v>
      </c>
      <c r="U327" s="1">
        <v>-1.83294427394867</v>
      </c>
      <c r="V327" s="1">
        <v>0.0482735484838486</v>
      </c>
      <c r="W327" s="1">
        <v>0.511620283126831</v>
      </c>
      <c r="X327" s="1">
        <v>0.427512347698212</v>
      </c>
      <c r="Y327" s="1">
        <v>-0.0383502431213856</v>
      </c>
      <c r="Z327" s="1">
        <v>-11.0808124542236</v>
      </c>
      <c r="AA327" s="1">
        <v>-1.69492423534393</v>
      </c>
      <c r="AB327" s="1">
        <v>0.750035166740417</v>
      </c>
      <c r="AC327" s="1">
        <v>-0.48978716135025</v>
      </c>
      <c r="AD327" s="1">
        <v>-0.821525514125824</v>
      </c>
      <c r="AE327" s="1">
        <v>1.4416778087616</v>
      </c>
      <c r="AF327" s="1">
        <v>-10.0840940475464</v>
      </c>
      <c r="AG327" s="1">
        <v>2.37454843521118</v>
      </c>
      <c r="AH327" s="1">
        <v>-0.539534091949463</v>
      </c>
      <c r="AI327" s="1">
        <v>-0.0811494886875153</v>
      </c>
      <c r="AJ327" s="1">
        <v>0.153242126107216</v>
      </c>
      <c r="AK327" s="1">
        <v>0.137894988059998</v>
      </c>
      <c r="AL327" s="1">
        <v>-11.4248847961426</v>
      </c>
      <c r="AM327" s="1">
        <v>-1.19962167739868</v>
      </c>
      <c r="AN327" s="1">
        <v>14.3584623336792</v>
      </c>
      <c r="AO327" s="3">
        <f t="shared" si="2"/>
        <v>18.38838017</v>
      </c>
      <c r="AP327" s="1">
        <v>0.715969026088715</v>
      </c>
      <c r="AQ327" s="1">
        <v>0.612597525119781</v>
      </c>
      <c r="AR327" s="1">
        <v>-0.923191428184509</v>
      </c>
      <c r="AS327" s="1">
        <v>1.652107868E9</v>
      </c>
    </row>
    <row r="328" ht="15.75" customHeight="1">
      <c r="A328" s="1">
        <v>-8.59946727752686</v>
      </c>
      <c r="B328" s="1">
        <v>-6.48643922805786</v>
      </c>
      <c r="C328" s="1">
        <v>-2.43072056770325</v>
      </c>
      <c r="D328" s="1">
        <v>-0.192486092448235</v>
      </c>
      <c r="E328" s="1">
        <v>-0.838518142700195</v>
      </c>
      <c r="F328" s="1">
        <v>-1.82659018039703</v>
      </c>
      <c r="G328" s="1">
        <v>-5.88172435760498</v>
      </c>
      <c r="H328" s="1">
        <v>-4.0706000328064</v>
      </c>
      <c r="I328" s="1">
        <v>6.76973247528076</v>
      </c>
      <c r="J328" s="3">
        <f t="shared" si="1"/>
        <v>9.848540188</v>
      </c>
      <c r="K328" s="1">
        <v>-0.673454880714417</v>
      </c>
      <c r="L328" s="1">
        <v>3.96187663078308</v>
      </c>
      <c r="M328" s="1">
        <v>1.97128927707672</v>
      </c>
      <c r="N328" s="1">
        <v>-10.5959129333496</v>
      </c>
      <c r="O328" s="1">
        <v>0.00741245364770293</v>
      </c>
      <c r="P328" s="1">
        <v>-2.13251924514771</v>
      </c>
      <c r="Q328" s="1">
        <v>-0.435537248849869</v>
      </c>
      <c r="R328" s="1">
        <v>-0.0907687023282051</v>
      </c>
      <c r="S328" s="1">
        <v>-0.223916798830032</v>
      </c>
      <c r="T328" s="1">
        <v>-9.94729804992676</v>
      </c>
      <c r="U328" s="1">
        <v>-1.83294427394867</v>
      </c>
      <c r="V328" s="1">
        <v>0.0482735484838486</v>
      </c>
      <c r="W328" s="1">
        <v>0.511620283126831</v>
      </c>
      <c r="X328" s="1">
        <v>0.427512347698212</v>
      </c>
      <c r="Y328" s="1">
        <v>-0.0383502431213856</v>
      </c>
      <c r="Z328" s="1">
        <v>-11.0808124542236</v>
      </c>
      <c r="AA328" s="1">
        <v>-1.69492423534393</v>
      </c>
      <c r="AB328" s="1">
        <v>0.750035166740417</v>
      </c>
      <c r="AC328" s="1">
        <v>-0.48978716135025</v>
      </c>
      <c r="AD328" s="1">
        <v>-0.821525514125824</v>
      </c>
      <c r="AE328" s="1">
        <v>1.4416778087616</v>
      </c>
      <c r="AF328" s="1">
        <v>-10.0840940475464</v>
      </c>
      <c r="AG328" s="1">
        <v>2.37454843521118</v>
      </c>
      <c r="AH328" s="1">
        <v>-0.539534091949463</v>
      </c>
      <c r="AI328" s="1">
        <v>-0.0811494886875153</v>
      </c>
      <c r="AJ328" s="1">
        <v>0.153242126107216</v>
      </c>
      <c r="AK328" s="1">
        <v>0.137894988059998</v>
      </c>
      <c r="AL328" s="1">
        <v>-11.4248847961426</v>
      </c>
      <c r="AM328" s="1">
        <v>-1.19962167739868</v>
      </c>
      <c r="AN328" s="1">
        <v>14.3584623336792</v>
      </c>
      <c r="AO328" s="3">
        <f t="shared" si="2"/>
        <v>18.38838017</v>
      </c>
      <c r="AP328" s="1">
        <v>0.715969026088715</v>
      </c>
      <c r="AQ328" s="1">
        <v>0.612597525119781</v>
      </c>
      <c r="AR328" s="1">
        <v>-0.923191428184509</v>
      </c>
      <c r="AS328" s="1">
        <v>1.652107868E9</v>
      </c>
    </row>
    <row r="329" ht="15.75" customHeight="1">
      <c r="A329" s="1">
        <v>-8.59946727752686</v>
      </c>
      <c r="B329" s="1">
        <v>-6.48643922805786</v>
      </c>
      <c r="C329" s="1">
        <v>-2.43072056770325</v>
      </c>
      <c r="D329" s="1">
        <v>-0.192486092448235</v>
      </c>
      <c r="E329" s="1">
        <v>-0.838518142700195</v>
      </c>
      <c r="F329" s="1">
        <v>-1.82659018039703</v>
      </c>
      <c r="G329" s="1">
        <v>-5.88172435760498</v>
      </c>
      <c r="H329" s="1">
        <v>-4.0706000328064</v>
      </c>
      <c r="I329" s="1">
        <v>6.76973247528076</v>
      </c>
      <c r="J329" s="3">
        <f t="shared" si="1"/>
        <v>9.848540188</v>
      </c>
      <c r="K329" s="1">
        <v>-0.673454880714417</v>
      </c>
      <c r="L329" s="1">
        <v>3.96187663078308</v>
      </c>
      <c r="M329" s="1">
        <v>1.97128927707672</v>
      </c>
      <c r="N329" s="1">
        <v>-10.5959129333496</v>
      </c>
      <c r="O329" s="1">
        <v>0.00741245364770293</v>
      </c>
      <c r="P329" s="1">
        <v>-2.13251924514771</v>
      </c>
      <c r="Q329" s="1">
        <v>-0.435537248849869</v>
      </c>
      <c r="R329" s="1">
        <v>-0.0907687023282051</v>
      </c>
      <c r="S329" s="1">
        <v>-0.223916798830032</v>
      </c>
      <c r="T329" s="1">
        <v>-9.94729804992676</v>
      </c>
      <c r="U329" s="1">
        <v>-1.83294427394867</v>
      </c>
      <c r="V329" s="1">
        <v>0.0482735484838486</v>
      </c>
      <c r="W329" s="1">
        <v>0.511620283126831</v>
      </c>
      <c r="X329" s="1">
        <v>0.427512347698212</v>
      </c>
      <c r="Y329" s="1">
        <v>-0.0383502431213856</v>
      </c>
      <c r="Z329" s="1">
        <v>-11.0808124542236</v>
      </c>
      <c r="AA329" s="1">
        <v>-1.69492423534393</v>
      </c>
      <c r="AB329" s="1">
        <v>0.750035166740417</v>
      </c>
      <c r="AC329" s="1">
        <v>-0.48978716135025</v>
      </c>
      <c r="AD329" s="1">
        <v>-0.821525514125824</v>
      </c>
      <c r="AE329" s="1">
        <v>1.4416778087616</v>
      </c>
      <c r="AF329" s="1">
        <v>-10.0840940475464</v>
      </c>
      <c r="AG329" s="1">
        <v>2.37454843521118</v>
      </c>
      <c r="AH329" s="1">
        <v>-0.539534091949463</v>
      </c>
      <c r="AI329" s="1">
        <v>-0.0811494886875153</v>
      </c>
      <c r="AJ329" s="1">
        <v>0.153242126107216</v>
      </c>
      <c r="AK329" s="1">
        <v>0.137894988059998</v>
      </c>
      <c r="AL329" s="1">
        <v>-11.4248847961426</v>
      </c>
      <c r="AM329" s="1">
        <v>-1.19962167739868</v>
      </c>
      <c r="AN329" s="1">
        <v>14.3584623336792</v>
      </c>
      <c r="AO329" s="3">
        <f t="shared" si="2"/>
        <v>18.38838017</v>
      </c>
      <c r="AP329" s="1">
        <v>0.715969026088715</v>
      </c>
      <c r="AQ329" s="1">
        <v>0.612597525119781</v>
      </c>
      <c r="AR329" s="1">
        <v>-0.923191428184509</v>
      </c>
      <c r="AS329" s="1">
        <v>1.652107868E9</v>
      </c>
    </row>
    <row r="330" ht="15.75" customHeight="1">
      <c r="A330" s="1">
        <v>-8.39792156219482</v>
      </c>
      <c r="B330" s="1">
        <v>-2.17396855354309</v>
      </c>
      <c r="C330" s="1">
        <v>-1.86614489555359</v>
      </c>
      <c r="D330" s="1">
        <v>-0.602657854557037</v>
      </c>
      <c r="E330" s="1">
        <v>-0.32025209069252</v>
      </c>
      <c r="F330" s="1">
        <v>-1.69942879676819</v>
      </c>
      <c r="G330" s="1">
        <v>-6.21384477615356</v>
      </c>
      <c r="H330" s="1">
        <v>-4.62258815765381</v>
      </c>
      <c r="I330" s="1">
        <v>6.66515588760376</v>
      </c>
      <c r="J330" s="3">
        <f t="shared" si="1"/>
        <v>10.21785159</v>
      </c>
      <c r="K330" s="1">
        <v>-0.60186904668808</v>
      </c>
      <c r="L330" s="1">
        <v>4.3834400177002</v>
      </c>
      <c r="M330" s="1">
        <v>1.97958314418793</v>
      </c>
      <c r="N330" s="1">
        <v>-10.1034078598022</v>
      </c>
      <c r="O330" s="1">
        <v>0.219472080469131</v>
      </c>
      <c r="P330" s="1">
        <v>-1.81066513061523</v>
      </c>
      <c r="Q330" s="1">
        <v>-0.656384348869324</v>
      </c>
      <c r="R330" s="1">
        <v>-0.0867353156208992</v>
      </c>
      <c r="S330" s="1">
        <v>-0.483385622501373</v>
      </c>
      <c r="T330" s="1">
        <v>-8.98844623565674</v>
      </c>
      <c r="U330" s="1">
        <v>-0.734570264816284</v>
      </c>
      <c r="V330" s="1">
        <v>2.2501540184021</v>
      </c>
      <c r="W330" s="1">
        <v>0.169703587889671</v>
      </c>
      <c r="X330" s="1">
        <v>0.324188351631165</v>
      </c>
      <c r="Y330" s="1">
        <v>-0.163310214877129</v>
      </c>
      <c r="Z330" s="1">
        <v>-10.671667098999</v>
      </c>
      <c r="AA330" s="1">
        <v>-2.73332500457764</v>
      </c>
      <c r="AB330" s="1">
        <v>0.945010304450989</v>
      </c>
      <c r="AC330" s="1">
        <v>-0.563183307647705</v>
      </c>
      <c r="AD330" s="1">
        <v>-0.940136194229126</v>
      </c>
      <c r="AE330" s="1">
        <v>1.51786410808563</v>
      </c>
      <c r="AF330" s="1">
        <v>-9.45482444763184</v>
      </c>
      <c r="AG330" s="1">
        <v>0.536635041236877</v>
      </c>
      <c r="AH330" s="1">
        <v>0.515269696712494</v>
      </c>
      <c r="AI330" s="1">
        <v>-0.0494185797870159</v>
      </c>
      <c r="AJ330" s="1">
        <v>-0.00126740511041135</v>
      </c>
      <c r="AK330" s="1">
        <v>-0.10087114572525</v>
      </c>
      <c r="AL330" s="1">
        <v>-2.44431114196777</v>
      </c>
      <c r="AM330" s="1">
        <v>17.9386882781982</v>
      </c>
      <c r="AN330" s="1">
        <v>6.98189067840576</v>
      </c>
      <c r="AO330" s="3">
        <f t="shared" si="2"/>
        <v>19.40407152</v>
      </c>
      <c r="AP330" s="1">
        <v>-0.0369893126189709</v>
      </c>
      <c r="AQ330" s="1">
        <v>-1.30968713760376</v>
      </c>
      <c r="AR330" s="1">
        <v>-0.591580450534821</v>
      </c>
      <c r="AS330" s="1">
        <v>1.652107868E9</v>
      </c>
    </row>
    <row r="331" ht="15.75" customHeight="1">
      <c r="A331" s="1">
        <v>-8.39792156219482</v>
      </c>
      <c r="B331" s="1">
        <v>-2.17396855354309</v>
      </c>
      <c r="C331" s="1">
        <v>-1.86614489555359</v>
      </c>
      <c r="D331" s="1">
        <v>-0.602657854557037</v>
      </c>
      <c r="E331" s="1">
        <v>-0.32025209069252</v>
      </c>
      <c r="F331" s="1">
        <v>-1.69942879676819</v>
      </c>
      <c r="G331" s="1">
        <v>-6.21384477615356</v>
      </c>
      <c r="H331" s="1">
        <v>-4.62258815765381</v>
      </c>
      <c r="I331" s="1">
        <v>6.66515588760376</v>
      </c>
      <c r="J331" s="3">
        <f t="shared" si="1"/>
        <v>10.21785159</v>
      </c>
      <c r="K331" s="1">
        <v>-0.60186904668808</v>
      </c>
      <c r="L331" s="1">
        <v>4.3834400177002</v>
      </c>
      <c r="M331" s="1">
        <v>1.97958314418793</v>
      </c>
      <c r="N331" s="1">
        <v>-10.1034078598022</v>
      </c>
      <c r="O331" s="1">
        <v>0.219472080469131</v>
      </c>
      <c r="P331" s="1">
        <v>-1.81066513061523</v>
      </c>
      <c r="Q331" s="1">
        <v>-0.656384348869324</v>
      </c>
      <c r="R331" s="1">
        <v>-0.0867353156208992</v>
      </c>
      <c r="S331" s="1">
        <v>-0.483385622501373</v>
      </c>
      <c r="T331" s="1">
        <v>-8.98844623565674</v>
      </c>
      <c r="U331" s="1">
        <v>-0.734570264816284</v>
      </c>
      <c r="V331" s="1">
        <v>2.2501540184021</v>
      </c>
      <c r="W331" s="1">
        <v>0.169703587889671</v>
      </c>
      <c r="X331" s="1">
        <v>0.324188351631165</v>
      </c>
      <c r="Y331" s="1">
        <v>-0.163310214877129</v>
      </c>
      <c r="Z331" s="1">
        <v>-10.671667098999</v>
      </c>
      <c r="AA331" s="1">
        <v>-2.73332500457764</v>
      </c>
      <c r="AB331" s="1">
        <v>0.945010304450989</v>
      </c>
      <c r="AC331" s="1">
        <v>-0.563183307647705</v>
      </c>
      <c r="AD331" s="1">
        <v>-0.940136194229126</v>
      </c>
      <c r="AE331" s="1">
        <v>1.51786410808563</v>
      </c>
      <c r="AF331" s="1">
        <v>-9.45482444763184</v>
      </c>
      <c r="AG331" s="1">
        <v>0.536635041236877</v>
      </c>
      <c r="AH331" s="1">
        <v>0.515269696712494</v>
      </c>
      <c r="AI331" s="1">
        <v>-0.0494185797870159</v>
      </c>
      <c r="AJ331" s="1">
        <v>-0.00126740511041135</v>
      </c>
      <c r="AK331" s="1">
        <v>-0.10087114572525</v>
      </c>
      <c r="AL331" s="1">
        <v>-2.44431114196777</v>
      </c>
      <c r="AM331" s="1">
        <v>17.9386882781982</v>
      </c>
      <c r="AN331" s="1">
        <v>6.98189067840576</v>
      </c>
      <c r="AO331" s="3">
        <f t="shared" si="2"/>
        <v>19.40407152</v>
      </c>
      <c r="AP331" s="1">
        <v>-0.0369893126189709</v>
      </c>
      <c r="AQ331" s="1">
        <v>-1.30968713760376</v>
      </c>
      <c r="AR331" s="1">
        <v>-0.591580450534821</v>
      </c>
      <c r="AS331" s="1">
        <v>1.652107868E9</v>
      </c>
    </row>
    <row r="332" ht="15.75" customHeight="1">
      <c r="A332" s="1">
        <v>-9.07740020751953</v>
      </c>
      <c r="B332" s="1">
        <v>1.14147233963013</v>
      </c>
      <c r="C332" s="1">
        <v>0.0381613783538342</v>
      </c>
      <c r="D332" s="1">
        <v>-0.892563104629517</v>
      </c>
      <c r="E332" s="1">
        <v>-0.838788688182831</v>
      </c>
      <c r="F332" s="1">
        <v>-1.4448504447937</v>
      </c>
      <c r="G332" s="1">
        <v>-7.72647476196289</v>
      </c>
      <c r="H332" s="1">
        <v>-6.25934505462646</v>
      </c>
      <c r="I332" s="1">
        <v>7.20556688308716</v>
      </c>
      <c r="J332" s="3">
        <f t="shared" si="1"/>
        <v>12.27998399</v>
      </c>
      <c r="K332" s="1">
        <v>-0.56173700094223</v>
      </c>
      <c r="L332" s="1">
        <v>4.78767824172974</v>
      </c>
      <c r="M332" s="1">
        <v>1.81379079818726</v>
      </c>
      <c r="N332" s="1">
        <v>-9.9158296585083</v>
      </c>
      <c r="O332" s="1">
        <v>-0.221815913915634</v>
      </c>
      <c r="P332" s="1">
        <v>-1.34799754619598</v>
      </c>
      <c r="Q332" s="1">
        <v>-0.733234763145447</v>
      </c>
      <c r="R332" s="1">
        <v>-0.197746500372887</v>
      </c>
      <c r="S332" s="1">
        <v>-0.764459192752838</v>
      </c>
      <c r="T332" s="1">
        <v>-9.06887435913086</v>
      </c>
      <c r="U332" s="1">
        <v>0.175514683127403</v>
      </c>
      <c r="V332" s="1">
        <v>2.99857258796692</v>
      </c>
      <c r="W332" s="1">
        <v>0.00379504286684096</v>
      </c>
      <c r="X332" s="1">
        <v>0.279749393463135</v>
      </c>
      <c r="Y332" s="1">
        <v>-0.162570625543594</v>
      </c>
      <c r="Z332" s="1">
        <v>-10.0941295623779</v>
      </c>
      <c r="AA332" s="1">
        <v>-2.99449133872986</v>
      </c>
      <c r="AB332" s="1">
        <v>1.05723559856415</v>
      </c>
      <c r="AC332" s="1">
        <v>-0.688462138175964</v>
      </c>
      <c r="AD332" s="1">
        <v>-0.998999893665314</v>
      </c>
      <c r="AE332" s="1">
        <v>1.58117365837097</v>
      </c>
      <c r="AF332" s="1">
        <v>-7.40181112289429</v>
      </c>
      <c r="AG332" s="1">
        <v>-1.31474077701569</v>
      </c>
      <c r="AH332" s="1">
        <v>-1.16233956813812</v>
      </c>
      <c r="AI332" s="1">
        <v>0.350218653678894</v>
      </c>
      <c r="AJ332" s="1">
        <v>0.358723551034927</v>
      </c>
      <c r="AK332" s="1">
        <v>-0.647744417190552</v>
      </c>
      <c r="AL332" s="1">
        <v>-4.83773136138916</v>
      </c>
      <c r="AM332" s="1">
        <v>7.02065086364746</v>
      </c>
      <c r="AN332" s="1">
        <v>5.72339105606079</v>
      </c>
      <c r="AO332" s="3">
        <f t="shared" si="2"/>
        <v>10.26890396</v>
      </c>
      <c r="AP332" s="1">
        <v>-1.88176989555359</v>
      </c>
      <c r="AQ332" s="1">
        <v>1.06677997112274</v>
      </c>
      <c r="AR332" s="1">
        <v>-0.602484285831451</v>
      </c>
      <c r="AS332" s="1">
        <v>1.652107868E9</v>
      </c>
    </row>
    <row r="333" ht="15.75" customHeight="1">
      <c r="A333" s="1">
        <v>-9.07740020751953</v>
      </c>
      <c r="B333" s="1">
        <v>1.14147233963013</v>
      </c>
      <c r="C333" s="1">
        <v>0.0381613783538342</v>
      </c>
      <c r="D333" s="1">
        <v>-0.892563104629517</v>
      </c>
      <c r="E333" s="1">
        <v>-0.838788688182831</v>
      </c>
      <c r="F333" s="1">
        <v>-1.4448504447937</v>
      </c>
      <c r="G333" s="1">
        <v>-7.72647476196289</v>
      </c>
      <c r="H333" s="1">
        <v>-6.25934505462646</v>
      </c>
      <c r="I333" s="1">
        <v>7.20556688308716</v>
      </c>
      <c r="J333" s="3">
        <f t="shared" si="1"/>
        <v>12.27998399</v>
      </c>
      <c r="K333" s="1">
        <v>-0.56173700094223</v>
      </c>
      <c r="L333" s="1">
        <v>4.78767824172974</v>
      </c>
      <c r="M333" s="1">
        <v>1.81379079818726</v>
      </c>
      <c r="N333" s="1">
        <v>-9.9158296585083</v>
      </c>
      <c r="O333" s="1">
        <v>-0.221815913915634</v>
      </c>
      <c r="P333" s="1">
        <v>-1.34799754619598</v>
      </c>
      <c r="Q333" s="1">
        <v>-0.733234763145447</v>
      </c>
      <c r="R333" s="1">
        <v>-0.197746500372887</v>
      </c>
      <c r="S333" s="1">
        <v>-0.764459192752838</v>
      </c>
      <c r="T333" s="1">
        <v>-9.06887435913086</v>
      </c>
      <c r="U333" s="1">
        <v>0.175514683127403</v>
      </c>
      <c r="V333" s="1">
        <v>2.99857258796692</v>
      </c>
      <c r="W333" s="1">
        <v>0.00379504286684096</v>
      </c>
      <c r="X333" s="1">
        <v>0.279749393463135</v>
      </c>
      <c r="Y333" s="1">
        <v>-0.162570625543594</v>
      </c>
      <c r="Z333" s="1">
        <v>-10.0941295623779</v>
      </c>
      <c r="AA333" s="1">
        <v>-2.99449133872986</v>
      </c>
      <c r="AB333" s="1">
        <v>1.05723559856415</v>
      </c>
      <c r="AC333" s="1">
        <v>-0.688462138175964</v>
      </c>
      <c r="AD333" s="1">
        <v>-0.998999893665314</v>
      </c>
      <c r="AE333" s="1">
        <v>1.58117365837097</v>
      </c>
      <c r="AF333" s="1">
        <v>-7.40181112289429</v>
      </c>
      <c r="AG333" s="1">
        <v>-1.31474077701569</v>
      </c>
      <c r="AH333" s="1">
        <v>-1.16233956813812</v>
      </c>
      <c r="AI333" s="1">
        <v>0.350218653678894</v>
      </c>
      <c r="AJ333" s="1">
        <v>0.358723551034927</v>
      </c>
      <c r="AK333" s="1">
        <v>-0.647744417190552</v>
      </c>
      <c r="AL333" s="1">
        <v>-4.83773136138916</v>
      </c>
      <c r="AM333" s="1">
        <v>7.02065086364746</v>
      </c>
      <c r="AN333" s="1">
        <v>5.72339105606079</v>
      </c>
      <c r="AO333" s="3">
        <f t="shared" si="2"/>
        <v>10.26890396</v>
      </c>
      <c r="AP333" s="1">
        <v>-1.88176989555359</v>
      </c>
      <c r="AQ333" s="1">
        <v>1.06677997112274</v>
      </c>
      <c r="AR333" s="1">
        <v>-0.602484285831451</v>
      </c>
      <c r="AS333" s="1">
        <v>1.652107868E9</v>
      </c>
    </row>
    <row r="334" ht="15.75" customHeight="1">
      <c r="A334" s="1">
        <v>-8.11088466644287</v>
      </c>
      <c r="B334" s="1">
        <v>-2.81031942367554</v>
      </c>
      <c r="C334" s="1">
        <v>-4.29567337036133</v>
      </c>
      <c r="D334" s="1">
        <v>-1.60600805282593</v>
      </c>
      <c r="E334" s="1">
        <v>-0.496458500623703</v>
      </c>
      <c r="F334" s="1">
        <v>-1.4159916639328</v>
      </c>
      <c r="G334" s="1">
        <v>-8.88242149353027</v>
      </c>
      <c r="H334" s="1">
        <v>-5.36482429504395</v>
      </c>
      <c r="I334" s="1">
        <v>5.24935913085938</v>
      </c>
      <c r="J334" s="3">
        <f t="shared" si="1"/>
        <v>11.6290379</v>
      </c>
      <c r="K334" s="1">
        <v>-0.335310935974121</v>
      </c>
      <c r="L334" s="1">
        <v>5.5409369468689</v>
      </c>
      <c r="M334" s="1">
        <v>1.52797675132751</v>
      </c>
      <c r="N334" s="1">
        <v>-9.08864879608154</v>
      </c>
      <c r="O334" s="1">
        <v>-0.908514976501465</v>
      </c>
      <c r="P334" s="1">
        <v>-0.83699244260788</v>
      </c>
      <c r="Q334" s="1">
        <v>-0.70547342300415</v>
      </c>
      <c r="R334" s="1">
        <v>-0.404016464948654</v>
      </c>
      <c r="S334" s="1">
        <v>-1.0712752342224099</v>
      </c>
      <c r="T334" s="1">
        <v>-9.57925415039062</v>
      </c>
      <c r="U334" s="1">
        <v>0.451027542352676</v>
      </c>
      <c r="V334" s="1">
        <v>4.19049692153931</v>
      </c>
      <c r="W334" s="1">
        <v>-0.142654478549957</v>
      </c>
      <c r="X334" s="1">
        <v>0.256827622652054</v>
      </c>
      <c r="Y334" s="1">
        <v>-0.0516564399003983</v>
      </c>
      <c r="Z334" s="1">
        <v>-9.57854747772217</v>
      </c>
      <c r="AA334" s="1">
        <v>-2.71991014480591</v>
      </c>
      <c r="AB334" s="1">
        <v>0.126717656850815</v>
      </c>
      <c r="AC334" s="1">
        <v>-1.13834881782532</v>
      </c>
      <c r="AD334" s="1">
        <v>-1.07048571109772</v>
      </c>
      <c r="AE334" s="1">
        <v>1.67005717754364</v>
      </c>
      <c r="AF334" s="1">
        <v>-6.53411483764648</v>
      </c>
      <c r="AG334" s="1">
        <v>-2.8756537437439</v>
      </c>
      <c r="AH334" s="1">
        <v>-1.0315728187561</v>
      </c>
      <c r="AI334" s="1">
        <v>0.693975567817688</v>
      </c>
      <c r="AJ334" s="1">
        <v>0.682884991168976</v>
      </c>
      <c r="AK334" s="1">
        <v>-0.97461599111557</v>
      </c>
      <c r="AL334" s="1">
        <v>-6.54143762588501</v>
      </c>
      <c r="AM334" s="1">
        <v>2.17875504493713</v>
      </c>
      <c r="AN334" s="1">
        <v>8.98511505126953</v>
      </c>
      <c r="AO334" s="3">
        <f t="shared" si="2"/>
        <v>11.32562017</v>
      </c>
      <c r="AP334" s="1">
        <v>-1.12215423583984</v>
      </c>
      <c r="AQ334" s="1">
        <v>-0.466742962598801</v>
      </c>
      <c r="AR334" s="1">
        <v>-0.795168995857239</v>
      </c>
      <c r="AS334" s="1">
        <v>1.652107868E9</v>
      </c>
    </row>
    <row r="335" ht="15.75" customHeight="1">
      <c r="A335" s="1">
        <v>-8.11088466644287</v>
      </c>
      <c r="B335" s="1">
        <v>-2.81031942367554</v>
      </c>
      <c r="C335" s="1">
        <v>-4.29567337036133</v>
      </c>
      <c r="D335" s="1">
        <v>-1.60600805282593</v>
      </c>
      <c r="E335" s="1">
        <v>-0.496458500623703</v>
      </c>
      <c r="F335" s="1">
        <v>-1.4159916639328</v>
      </c>
      <c r="G335" s="1">
        <v>-8.88242149353027</v>
      </c>
      <c r="H335" s="1">
        <v>-5.36482429504395</v>
      </c>
      <c r="I335" s="1">
        <v>5.24935913085938</v>
      </c>
      <c r="J335" s="3">
        <f t="shared" si="1"/>
        <v>11.6290379</v>
      </c>
      <c r="K335" s="1">
        <v>-0.335310935974121</v>
      </c>
      <c r="L335" s="1">
        <v>5.5409369468689</v>
      </c>
      <c r="M335" s="1">
        <v>1.52797675132751</v>
      </c>
      <c r="N335" s="1">
        <v>-9.08864879608154</v>
      </c>
      <c r="O335" s="1">
        <v>-0.908514976501465</v>
      </c>
      <c r="P335" s="1">
        <v>-0.83699244260788</v>
      </c>
      <c r="Q335" s="1">
        <v>-0.70547342300415</v>
      </c>
      <c r="R335" s="1">
        <v>-0.404016464948654</v>
      </c>
      <c r="S335" s="1">
        <v>-1.0712752342224099</v>
      </c>
      <c r="T335" s="1">
        <v>-9.57925415039062</v>
      </c>
      <c r="U335" s="1">
        <v>0.451027542352676</v>
      </c>
      <c r="V335" s="1">
        <v>4.19049692153931</v>
      </c>
      <c r="W335" s="1">
        <v>-0.142654478549957</v>
      </c>
      <c r="X335" s="1">
        <v>0.256827622652054</v>
      </c>
      <c r="Y335" s="1">
        <v>-0.0516564399003983</v>
      </c>
      <c r="Z335" s="1">
        <v>-9.57854747772217</v>
      </c>
      <c r="AA335" s="1">
        <v>-2.71991014480591</v>
      </c>
      <c r="AB335" s="1">
        <v>0.126717656850815</v>
      </c>
      <c r="AC335" s="1">
        <v>-1.13834881782532</v>
      </c>
      <c r="AD335" s="1">
        <v>-1.07048571109772</v>
      </c>
      <c r="AE335" s="1">
        <v>1.67005717754364</v>
      </c>
      <c r="AF335" s="1">
        <v>-6.53411483764648</v>
      </c>
      <c r="AG335" s="1">
        <v>-2.8756537437439</v>
      </c>
      <c r="AH335" s="1">
        <v>-1.0315728187561</v>
      </c>
      <c r="AI335" s="1">
        <v>0.693975567817688</v>
      </c>
      <c r="AJ335" s="1">
        <v>0.682884991168976</v>
      </c>
      <c r="AK335" s="1">
        <v>-0.97461599111557</v>
      </c>
      <c r="AL335" s="1">
        <v>-6.54143762588501</v>
      </c>
      <c r="AM335" s="1">
        <v>2.17875504493713</v>
      </c>
      <c r="AN335" s="1">
        <v>8.98511505126953</v>
      </c>
      <c r="AO335" s="3">
        <f t="shared" si="2"/>
        <v>11.32562017</v>
      </c>
      <c r="AP335" s="1">
        <v>-1.12215423583984</v>
      </c>
      <c r="AQ335" s="1">
        <v>-0.466742962598801</v>
      </c>
      <c r="AR335" s="1">
        <v>-0.795168995857239</v>
      </c>
      <c r="AS335" s="1">
        <v>1.652107868E9</v>
      </c>
    </row>
    <row r="336" ht="15.75" customHeight="1">
      <c r="A336" s="1">
        <v>-8.6131706237793</v>
      </c>
      <c r="B336" s="1">
        <v>-7.18615484237671</v>
      </c>
      <c r="C336" s="1">
        <v>1.49204838275909</v>
      </c>
      <c r="D336" s="1">
        <v>-0.514988601207733</v>
      </c>
      <c r="E336" s="1">
        <v>-0.520654797554016</v>
      </c>
      <c r="F336" s="1">
        <v>-1.24757635593414</v>
      </c>
      <c r="G336" s="1">
        <v>-12.8259963989258</v>
      </c>
      <c r="H336" s="1">
        <v>-5.31771755218506</v>
      </c>
      <c r="I336" s="1">
        <v>5.55526542663574</v>
      </c>
      <c r="J336" s="3">
        <f t="shared" si="1"/>
        <v>14.95477441</v>
      </c>
      <c r="K336" s="1">
        <v>0.0827292129397392</v>
      </c>
      <c r="L336" s="1">
        <v>6.11300563812256</v>
      </c>
      <c r="M336" s="1">
        <v>1.81822371482849</v>
      </c>
      <c r="N336" s="1">
        <v>-8.26741409301758</v>
      </c>
      <c r="O336" s="1">
        <v>-1.61744558811188</v>
      </c>
      <c r="P336" s="1">
        <v>-0.167554244399071</v>
      </c>
      <c r="Q336" s="1">
        <v>-0.659856855869293</v>
      </c>
      <c r="R336" s="1">
        <v>-0.510790526866913</v>
      </c>
      <c r="S336" s="1">
        <v>-1.51909923553467</v>
      </c>
      <c r="T336" s="1">
        <v>-9.09670066833496</v>
      </c>
      <c r="U336" s="1">
        <v>0.634031772613525</v>
      </c>
      <c r="V336" s="1">
        <v>4.69702625274658</v>
      </c>
      <c r="W336" s="1">
        <v>-0.374732226133347</v>
      </c>
      <c r="X336" s="1">
        <v>0.17081980407238</v>
      </c>
      <c r="Y336" s="1">
        <v>0.00999964587390423</v>
      </c>
      <c r="Z336" s="1">
        <v>-10.6548385620117</v>
      </c>
      <c r="AA336" s="1">
        <v>-2.39636850357056</v>
      </c>
      <c r="AB336" s="1">
        <v>-0.33450374007225</v>
      </c>
      <c r="AC336" s="1">
        <v>-1.74810338020325</v>
      </c>
      <c r="AD336" s="1">
        <v>-1.13613593578339</v>
      </c>
      <c r="AE336" s="1">
        <v>1.90982842445374</v>
      </c>
      <c r="AF336" s="1">
        <v>-8.42138862609863</v>
      </c>
      <c r="AG336" s="1">
        <v>-0.775980949401855</v>
      </c>
      <c r="AH336" s="1">
        <v>-2.12043642997742</v>
      </c>
      <c r="AI336" s="1">
        <v>0.174651771783829</v>
      </c>
      <c r="AJ336" s="1">
        <v>0.460916191339493</v>
      </c>
      <c r="AK336" s="1">
        <v>-1.18522334098816</v>
      </c>
      <c r="AL336" s="1">
        <v>-3.95627164840698</v>
      </c>
      <c r="AM336" s="1">
        <v>1.69807934761047</v>
      </c>
      <c r="AN336" s="1">
        <v>9.33800888061523</v>
      </c>
      <c r="AO336" s="3">
        <f t="shared" si="2"/>
        <v>10.2827024</v>
      </c>
      <c r="AP336" s="1">
        <v>-0.821070909500122</v>
      </c>
      <c r="AQ336" s="1">
        <v>-0.366241216659546</v>
      </c>
      <c r="AR336" s="1">
        <v>-0.802044808864593</v>
      </c>
      <c r="AS336" s="1">
        <v>1.652107868E9</v>
      </c>
    </row>
    <row r="337" ht="15.75" customHeight="1">
      <c r="A337" s="1">
        <v>-8.6131706237793</v>
      </c>
      <c r="B337" s="1">
        <v>-7.18615484237671</v>
      </c>
      <c r="C337" s="1">
        <v>1.49204838275909</v>
      </c>
      <c r="D337" s="1">
        <v>-0.514988601207733</v>
      </c>
      <c r="E337" s="1">
        <v>-0.520654797554016</v>
      </c>
      <c r="F337" s="1">
        <v>-1.24757635593414</v>
      </c>
      <c r="G337" s="1">
        <v>-12.8259963989258</v>
      </c>
      <c r="H337" s="1">
        <v>-5.31771755218506</v>
      </c>
      <c r="I337" s="1">
        <v>5.55526542663574</v>
      </c>
      <c r="J337" s="3">
        <f t="shared" si="1"/>
        <v>14.95477441</v>
      </c>
      <c r="K337" s="1">
        <v>0.0827292129397392</v>
      </c>
      <c r="L337" s="1">
        <v>6.11300563812256</v>
      </c>
      <c r="M337" s="1">
        <v>1.81822371482849</v>
      </c>
      <c r="N337" s="1">
        <v>-8.26741409301758</v>
      </c>
      <c r="O337" s="1">
        <v>-1.61744558811188</v>
      </c>
      <c r="P337" s="1">
        <v>-0.167554244399071</v>
      </c>
      <c r="Q337" s="1">
        <v>-0.659856855869293</v>
      </c>
      <c r="R337" s="1">
        <v>-0.510790526866913</v>
      </c>
      <c r="S337" s="1">
        <v>-1.51909923553467</v>
      </c>
      <c r="T337" s="1">
        <v>-9.09670066833496</v>
      </c>
      <c r="U337" s="1">
        <v>0.634031772613525</v>
      </c>
      <c r="V337" s="1">
        <v>4.69702625274658</v>
      </c>
      <c r="W337" s="1">
        <v>-0.374732226133347</v>
      </c>
      <c r="X337" s="1">
        <v>0.17081980407238</v>
      </c>
      <c r="Y337" s="1">
        <v>0.00999964587390423</v>
      </c>
      <c r="Z337" s="1">
        <v>-10.6548385620117</v>
      </c>
      <c r="AA337" s="1">
        <v>-2.39636850357056</v>
      </c>
      <c r="AB337" s="1">
        <v>-0.33450374007225</v>
      </c>
      <c r="AC337" s="1">
        <v>-1.74810338020325</v>
      </c>
      <c r="AD337" s="1">
        <v>-1.13613593578339</v>
      </c>
      <c r="AE337" s="1">
        <v>1.90982842445374</v>
      </c>
      <c r="AF337" s="1">
        <v>-8.42138862609863</v>
      </c>
      <c r="AG337" s="1">
        <v>-0.775980949401855</v>
      </c>
      <c r="AH337" s="1">
        <v>-2.12043642997742</v>
      </c>
      <c r="AI337" s="1">
        <v>0.174651771783829</v>
      </c>
      <c r="AJ337" s="1">
        <v>0.460916191339493</v>
      </c>
      <c r="AK337" s="1">
        <v>-1.18522334098816</v>
      </c>
      <c r="AL337" s="1">
        <v>-3.95627164840698</v>
      </c>
      <c r="AM337" s="1">
        <v>1.69807934761047</v>
      </c>
      <c r="AN337" s="1">
        <v>9.33800888061523</v>
      </c>
      <c r="AO337" s="3">
        <f t="shared" si="2"/>
        <v>10.2827024</v>
      </c>
      <c r="AP337" s="1">
        <v>-0.821070909500122</v>
      </c>
      <c r="AQ337" s="1">
        <v>-0.366241216659546</v>
      </c>
      <c r="AR337" s="1">
        <v>-0.802044808864593</v>
      </c>
      <c r="AS337" s="1">
        <v>1.652107868E9</v>
      </c>
    </row>
    <row r="338" ht="15.75" customHeight="1">
      <c r="A338" s="1">
        <v>-8.42610549926758</v>
      </c>
      <c r="B338" s="1">
        <v>-4.63518810272217</v>
      </c>
      <c r="C338" s="1">
        <v>0.694237530231476</v>
      </c>
      <c r="D338" s="1">
        <v>0.111289121210575</v>
      </c>
      <c r="E338" s="1">
        <v>-0.345495373010635</v>
      </c>
      <c r="F338" s="1">
        <v>-1.1757960319519</v>
      </c>
      <c r="G338" s="1">
        <v>-14.6342267990112</v>
      </c>
      <c r="H338" s="1">
        <v>-2.69165968894958</v>
      </c>
      <c r="I338" s="1">
        <v>6.3714451789856</v>
      </c>
      <c r="J338" s="3">
        <f t="shared" si="1"/>
        <v>16.18644308</v>
      </c>
      <c r="K338" s="1">
        <v>-0.707600593566895</v>
      </c>
      <c r="L338" s="1">
        <v>5.41263055801392</v>
      </c>
      <c r="M338" s="1">
        <v>2.72375249862671</v>
      </c>
      <c r="N338" s="1">
        <v>-9.90226173400879</v>
      </c>
      <c r="O338" s="1">
        <v>-1.70965218544006</v>
      </c>
      <c r="P338" s="1">
        <v>1.10669934749603</v>
      </c>
      <c r="Q338" s="1">
        <v>-0.682169616222382</v>
      </c>
      <c r="R338" s="1">
        <v>-0.900248885154724</v>
      </c>
      <c r="S338" s="1">
        <v>-2.05692648887634</v>
      </c>
      <c r="T338" s="1">
        <v>-8.67602729797363</v>
      </c>
      <c r="U338" s="1">
        <v>0.788319110870361</v>
      </c>
      <c r="V338" s="1">
        <v>5.35288333892822</v>
      </c>
      <c r="W338" s="1">
        <v>-0.531116247177124</v>
      </c>
      <c r="X338" s="1">
        <v>0.0364579074084759</v>
      </c>
      <c r="Y338" s="1">
        <v>0.0397182926535606</v>
      </c>
      <c r="Z338" s="1">
        <v>-11.7747249603271</v>
      </c>
      <c r="AA338" s="1">
        <v>-4.54739093780518</v>
      </c>
      <c r="AB338" s="1">
        <v>2.63700914382935</v>
      </c>
      <c r="AC338" s="1">
        <v>-2.78072571754456</v>
      </c>
      <c r="AD338" s="1">
        <v>-1.6024831533432</v>
      </c>
      <c r="AE338" s="1">
        <v>2.18594121932983</v>
      </c>
      <c r="AF338" s="1">
        <v>-11.9003582000732</v>
      </c>
      <c r="AG338" s="1">
        <v>2.1080310344696</v>
      </c>
      <c r="AH338" s="1">
        <v>-2.27055287361145</v>
      </c>
      <c r="AI338" s="1">
        <v>-0.476435780525208</v>
      </c>
      <c r="AJ338" s="1">
        <v>0.347408413887024</v>
      </c>
      <c r="AK338" s="1">
        <v>-1.02069628238678</v>
      </c>
      <c r="AL338" s="1">
        <v>-5.88750171661377</v>
      </c>
      <c r="AM338" s="1">
        <v>2.58039164543152</v>
      </c>
      <c r="AN338" s="1">
        <v>9.02163600921631</v>
      </c>
      <c r="AO338" s="3">
        <f t="shared" si="2"/>
        <v>11.07750034</v>
      </c>
      <c r="AP338" s="1">
        <v>-0.540246367454529</v>
      </c>
      <c r="AQ338" s="1">
        <v>-0.290897995233536</v>
      </c>
      <c r="AR338" s="1">
        <v>-0.285182654857635</v>
      </c>
      <c r="AS338" s="1">
        <v>1.652107868E9</v>
      </c>
    </row>
    <row r="339" ht="15.75" customHeight="1">
      <c r="A339" s="1">
        <v>-8.42610549926758</v>
      </c>
      <c r="B339" s="1">
        <v>-4.63518810272217</v>
      </c>
      <c r="C339" s="1">
        <v>0.694237530231476</v>
      </c>
      <c r="D339" s="1">
        <v>0.111289121210575</v>
      </c>
      <c r="E339" s="1">
        <v>-0.345495373010635</v>
      </c>
      <c r="F339" s="1">
        <v>-1.1757960319519</v>
      </c>
      <c r="G339" s="1">
        <v>-14.6342267990112</v>
      </c>
      <c r="H339" s="1">
        <v>-2.69165968894958</v>
      </c>
      <c r="I339" s="1">
        <v>6.3714451789856</v>
      </c>
      <c r="J339" s="3">
        <f t="shared" si="1"/>
        <v>16.18644308</v>
      </c>
      <c r="K339" s="1">
        <v>-0.707600593566895</v>
      </c>
      <c r="L339" s="1">
        <v>5.41263055801392</v>
      </c>
      <c r="M339" s="1">
        <v>2.72375249862671</v>
      </c>
      <c r="N339" s="1">
        <v>-9.90226173400879</v>
      </c>
      <c r="O339" s="1">
        <v>-1.70965218544006</v>
      </c>
      <c r="P339" s="1">
        <v>1.10669934749603</v>
      </c>
      <c r="Q339" s="1">
        <v>-0.682169616222382</v>
      </c>
      <c r="R339" s="1">
        <v>-0.900248885154724</v>
      </c>
      <c r="S339" s="1">
        <v>-2.05692648887634</v>
      </c>
      <c r="T339" s="1">
        <v>-8.67602729797363</v>
      </c>
      <c r="U339" s="1">
        <v>0.788319110870361</v>
      </c>
      <c r="V339" s="1">
        <v>5.35288333892822</v>
      </c>
      <c r="W339" s="1">
        <v>-0.531116247177124</v>
      </c>
      <c r="X339" s="1">
        <v>0.0364579074084759</v>
      </c>
      <c r="Y339" s="1">
        <v>0.0397182926535606</v>
      </c>
      <c r="Z339" s="1">
        <v>-11.7747249603271</v>
      </c>
      <c r="AA339" s="1">
        <v>-4.54739093780518</v>
      </c>
      <c r="AB339" s="1">
        <v>2.63700914382935</v>
      </c>
      <c r="AC339" s="1">
        <v>-2.78072571754456</v>
      </c>
      <c r="AD339" s="1">
        <v>-1.6024831533432</v>
      </c>
      <c r="AE339" s="1">
        <v>2.18594121932983</v>
      </c>
      <c r="AF339" s="1">
        <v>-11.9003582000732</v>
      </c>
      <c r="AG339" s="1">
        <v>2.1080310344696</v>
      </c>
      <c r="AH339" s="1">
        <v>-2.27055287361145</v>
      </c>
      <c r="AI339" s="1">
        <v>-0.476435780525208</v>
      </c>
      <c r="AJ339" s="1">
        <v>0.347408413887024</v>
      </c>
      <c r="AK339" s="1">
        <v>-1.02069628238678</v>
      </c>
      <c r="AL339" s="1">
        <v>-5.88750171661377</v>
      </c>
      <c r="AM339" s="1">
        <v>2.58039164543152</v>
      </c>
      <c r="AN339" s="1">
        <v>9.02163600921631</v>
      </c>
      <c r="AO339" s="3">
        <f t="shared" si="2"/>
        <v>11.07750034</v>
      </c>
      <c r="AP339" s="1">
        <v>-0.540246367454529</v>
      </c>
      <c r="AQ339" s="1">
        <v>-0.290897995233536</v>
      </c>
      <c r="AR339" s="1">
        <v>-0.285182654857635</v>
      </c>
      <c r="AS339" s="1">
        <v>1.652107868E9</v>
      </c>
    </row>
    <row r="340" ht="15.75" customHeight="1">
      <c r="A340" s="1">
        <v>-10.5904960632324</v>
      </c>
      <c r="B340" s="1">
        <v>-2.08882451057434</v>
      </c>
      <c r="C340" s="1">
        <v>0.774576783180237</v>
      </c>
      <c r="D340" s="1">
        <v>0.0140284402295947</v>
      </c>
      <c r="E340" s="1">
        <v>-0.0384496822953224</v>
      </c>
      <c r="F340" s="1">
        <v>-1.15874230861664</v>
      </c>
      <c r="G340" s="1">
        <v>-13.2175846099854</v>
      </c>
      <c r="H340" s="1">
        <v>-3.15440726280212</v>
      </c>
      <c r="I340" s="1">
        <v>8.86777019500732</v>
      </c>
      <c r="J340" s="3">
        <f t="shared" si="1"/>
        <v>16.22628042</v>
      </c>
      <c r="K340" s="1">
        <v>-0.770695328712463</v>
      </c>
      <c r="L340" s="1">
        <v>5.60759830474854</v>
      </c>
      <c r="M340" s="1">
        <v>3.85588717460632</v>
      </c>
      <c r="N340" s="1">
        <v>-10.6871995925903</v>
      </c>
      <c r="O340" s="1">
        <v>-0.814490497112274</v>
      </c>
      <c r="P340" s="1">
        <v>0.153149321675301</v>
      </c>
      <c r="Q340" s="1">
        <v>-0.399769425392151</v>
      </c>
      <c r="R340" s="1">
        <v>-0.955852925777435</v>
      </c>
      <c r="S340" s="1">
        <v>-2.30893445014954</v>
      </c>
      <c r="T340" s="1">
        <v>-8.73168277740479</v>
      </c>
      <c r="U340" s="1">
        <v>0.0811779126524925</v>
      </c>
      <c r="V340" s="1">
        <v>5.55871915817261</v>
      </c>
      <c r="W340" s="1">
        <v>-0.572468042373657</v>
      </c>
      <c r="X340" s="1">
        <v>-0.111131779849529</v>
      </c>
      <c r="Y340" s="1">
        <v>0.0909462794661522</v>
      </c>
      <c r="Z340" s="1">
        <v>-12.3201818466187</v>
      </c>
      <c r="AA340" s="1">
        <v>-1.0004335641861</v>
      </c>
      <c r="AB340" s="1">
        <v>-1.3493664264679</v>
      </c>
      <c r="AC340" s="1">
        <v>-2.47066974639893</v>
      </c>
      <c r="AD340" s="1">
        <v>-0.892757833003998</v>
      </c>
      <c r="AE340" s="1">
        <v>2.42572641372681</v>
      </c>
      <c r="AF340" s="1">
        <v>-10.7123508453369</v>
      </c>
      <c r="AG340" s="1">
        <v>-1.9793359041214</v>
      </c>
      <c r="AH340" s="1">
        <v>-0.397506415843964</v>
      </c>
      <c r="AI340" s="1">
        <v>-0.617869257926941</v>
      </c>
      <c r="AJ340" s="1">
        <v>-0.110122971236706</v>
      </c>
      <c r="AK340" s="1">
        <v>-0.892040133476257</v>
      </c>
      <c r="AL340" s="1">
        <v>-4.68224811553955</v>
      </c>
      <c r="AM340" s="1">
        <v>2.78318047523499</v>
      </c>
      <c r="AN340" s="1">
        <v>8.96764850616455</v>
      </c>
      <c r="AO340" s="3">
        <f t="shared" si="2"/>
        <v>10.4922953</v>
      </c>
      <c r="AP340" s="1">
        <v>-0.150777891278267</v>
      </c>
      <c r="AQ340" s="1">
        <v>-0.145815402269363</v>
      </c>
      <c r="AR340" s="1">
        <v>-0.0360137745738029</v>
      </c>
      <c r="AS340" s="1">
        <v>1.652107868E9</v>
      </c>
    </row>
    <row r="341" ht="15.75" customHeight="1">
      <c r="A341" s="1">
        <v>-10.5904960632324</v>
      </c>
      <c r="B341" s="1">
        <v>-2.08882451057434</v>
      </c>
      <c r="C341" s="1">
        <v>0.774576783180237</v>
      </c>
      <c r="D341" s="1">
        <v>0.0140284402295947</v>
      </c>
      <c r="E341" s="1">
        <v>-0.0384496822953224</v>
      </c>
      <c r="F341" s="1">
        <v>-1.15874230861664</v>
      </c>
      <c r="G341" s="1">
        <v>-13.2175846099854</v>
      </c>
      <c r="H341" s="1">
        <v>-3.15440726280212</v>
      </c>
      <c r="I341" s="1">
        <v>8.86777019500732</v>
      </c>
      <c r="J341" s="3">
        <f t="shared" si="1"/>
        <v>16.22628042</v>
      </c>
      <c r="K341" s="1">
        <v>-0.770695328712463</v>
      </c>
      <c r="L341" s="1">
        <v>5.60759830474854</v>
      </c>
      <c r="M341" s="1">
        <v>3.85588717460632</v>
      </c>
      <c r="N341" s="1">
        <v>-10.6871995925903</v>
      </c>
      <c r="O341" s="1">
        <v>-0.814490497112274</v>
      </c>
      <c r="P341" s="1">
        <v>0.153149321675301</v>
      </c>
      <c r="Q341" s="1">
        <v>-0.399769425392151</v>
      </c>
      <c r="R341" s="1">
        <v>-0.955852925777435</v>
      </c>
      <c r="S341" s="1">
        <v>-2.30893445014954</v>
      </c>
      <c r="T341" s="1">
        <v>-8.73168277740479</v>
      </c>
      <c r="U341" s="1">
        <v>0.0811779126524925</v>
      </c>
      <c r="V341" s="1">
        <v>5.55871915817261</v>
      </c>
      <c r="W341" s="1">
        <v>-0.572468042373657</v>
      </c>
      <c r="X341" s="1">
        <v>-0.111131779849529</v>
      </c>
      <c r="Y341" s="1">
        <v>0.0909462794661522</v>
      </c>
      <c r="Z341" s="1">
        <v>-12.3201818466187</v>
      </c>
      <c r="AA341" s="1">
        <v>-1.0004335641861</v>
      </c>
      <c r="AB341" s="1">
        <v>-1.3493664264679</v>
      </c>
      <c r="AC341" s="1">
        <v>-2.47066974639893</v>
      </c>
      <c r="AD341" s="1">
        <v>-0.892757833003998</v>
      </c>
      <c r="AE341" s="1">
        <v>2.42572641372681</v>
      </c>
      <c r="AF341" s="1">
        <v>-10.7123508453369</v>
      </c>
      <c r="AG341" s="1">
        <v>-1.9793359041214</v>
      </c>
      <c r="AH341" s="1">
        <v>-0.397506415843964</v>
      </c>
      <c r="AI341" s="1">
        <v>-0.617869257926941</v>
      </c>
      <c r="AJ341" s="1">
        <v>-0.110122971236706</v>
      </c>
      <c r="AK341" s="1">
        <v>-0.892040133476257</v>
      </c>
      <c r="AL341" s="1">
        <v>-4.68224811553955</v>
      </c>
      <c r="AM341" s="1">
        <v>2.78318047523499</v>
      </c>
      <c r="AN341" s="1">
        <v>8.96764850616455</v>
      </c>
      <c r="AO341" s="3">
        <f t="shared" si="2"/>
        <v>10.4922953</v>
      </c>
      <c r="AP341" s="1">
        <v>-0.150777891278267</v>
      </c>
      <c r="AQ341" s="1">
        <v>-0.145815402269363</v>
      </c>
      <c r="AR341" s="1">
        <v>-0.0360137745738029</v>
      </c>
      <c r="AS341" s="1">
        <v>1.652107868E9</v>
      </c>
    </row>
    <row r="342" ht="15.75" customHeight="1">
      <c r="A342" s="1">
        <v>-9.15384578704834</v>
      </c>
      <c r="B342" s="1">
        <v>-3.05048942565918</v>
      </c>
      <c r="C342" s="1">
        <v>0.462996244430542</v>
      </c>
      <c r="D342" s="1">
        <v>-0.138365924358368</v>
      </c>
      <c r="E342" s="1">
        <v>-0.64129763841629</v>
      </c>
      <c r="F342" s="1">
        <v>-1.02181804180145</v>
      </c>
      <c r="G342" s="1">
        <v>-17.4252185821533</v>
      </c>
      <c r="H342" s="1">
        <v>-12.606632232666</v>
      </c>
      <c r="I342" s="1">
        <v>14.361478805542</v>
      </c>
      <c r="J342" s="3">
        <f t="shared" si="1"/>
        <v>25.861506</v>
      </c>
      <c r="K342" s="1">
        <v>-0.480566084384918</v>
      </c>
      <c r="L342" s="1">
        <v>3.8594663143158</v>
      </c>
      <c r="M342" s="1">
        <v>3.34518384933472</v>
      </c>
      <c r="N342" s="1">
        <v>-9.69795703887939</v>
      </c>
      <c r="O342" s="1">
        <v>-0.110293954610825</v>
      </c>
      <c r="P342" s="1">
        <v>-0.679775714874268</v>
      </c>
      <c r="Q342" s="1">
        <v>-0.0144732035696507</v>
      </c>
      <c r="R342" s="1">
        <v>-0.676748692989349</v>
      </c>
      <c r="S342" s="1">
        <v>-2.38963747024536</v>
      </c>
      <c r="T342" s="1">
        <v>-8.01814079284668</v>
      </c>
      <c r="U342" s="1">
        <v>-1.06495594978333</v>
      </c>
      <c r="V342" s="1">
        <v>4.8924708366394</v>
      </c>
      <c r="W342" s="1">
        <v>-0.615746378898621</v>
      </c>
      <c r="X342" s="1">
        <v>-0.177973791956902</v>
      </c>
      <c r="Y342" s="1">
        <v>0.095899909734726</v>
      </c>
      <c r="Z342" s="1">
        <v>-11.6731948852539</v>
      </c>
      <c r="AA342" s="1">
        <v>-2.07315468788147</v>
      </c>
      <c r="AB342" s="1">
        <v>-0.116457812488079</v>
      </c>
      <c r="AC342" s="1">
        <v>-2.32750630378723</v>
      </c>
      <c r="AD342" s="1">
        <v>-0.64805281162262</v>
      </c>
      <c r="AE342" s="1">
        <v>2.17649745941162</v>
      </c>
      <c r="AF342" s="1">
        <v>-7.82948684692383</v>
      </c>
      <c r="AG342" s="1">
        <v>-4.77047157287598</v>
      </c>
      <c r="AH342" s="1">
        <v>0.174812585115433</v>
      </c>
      <c r="AI342" s="1">
        <v>0.00218259962275624</v>
      </c>
      <c r="AJ342" s="1">
        <v>-0.0954835638403893</v>
      </c>
      <c r="AK342" s="1">
        <v>-1.07108080387115</v>
      </c>
      <c r="AL342" s="1">
        <v>-4.222731590271</v>
      </c>
      <c r="AM342" s="1">
        <v>2.30171084403992</v>
      </c>
      <c r="AN342" s="1">
        <v>8.69505500793457</v>
      </c>
      <c r="AO342" s="3">
        <f t="shared" si="2"/>
        <v>9.936463983</v>
      </c>
      <c r="AP342" s="1">
        <v>0.0761077851057053</v>
      </c>
      <c r="AQ342" s="1">
        <v>-0.103521771728992</v>
      </c>
      <c r="AR342" s="1">
        <v>0.120373621582985</v>
      </c>
      <c r="AS342" s="1">
        <v>1.652107868E9</v>
      </c>
    </row>
    <row r="343" ht="15.75" customHeight="1">
      <c r="A343" s="1">
        <v>-9.15384578704834</v>
      </c>
      <c r="B343" s="1">
        <v>-3.05048942565918</v>
      </c>
      <c r="C343" s="1">
        <v>0.462996244430542</v>
      </c>
      <c r="D343" s="1">
        <v>-0.138365924358368</v>
      </c>
      <c r="E343" s="1">
        <v>-0.64129763841629</v>
      </c>
      <c r="F343" s="1">
        <v>-1.02181804180145</v>
      </c>
      <c r="G343" s="1">
        <v>-17.4252185821533</v>
      </c>
      <c r="H343" s="1">
        <v>-12.606632232666</v>
      </c>
      <c r="I343" s="1">
        <v>14.361478805542</v>
      </c>
      <c r="J343" s="3">
        <f t="shared" si="1"/>
        <v>25.861506</v>
      </c>
      <c r="K343" s="1">
        <v>-0.480566084384918</v>
      </c>
      <c r="L343" s="1">
        <v>3.8594663143158</v>
      </c>
      <c r="M343" s="1">
        <v>3.34518384933472</v>
      </c>
      <c r="N343" s="1">
        <v>-9.69795703887939</v>
      </c>
      <c r="O343" s="1">
        <v>-0.110293954610825</v>
      </c>
      <c r="P343" s="1">
        <v>-0.679775714874268</v>
      </c>
      <c r="Q343" s="1">
        <v>-0.0144732035696507</v>
      </c>
      <c r="R343" s="1">
        <v>-0.676748692989349</v>
      </c>
      <c r="S343" s="1">
        <v>-2.38963747024536</v>
      </c>
      <c r="T343" s="1">
        <v>-8.01814079284668</v>
      </c>
      <c r="U343" s="1">
        <v>-1.06495594978333</v>
      </c>
      <c r="V343" s="1">
        <v>4.8924708366394</v>
      </c>
      <c r="W343" s="1">
        <v>-0.615746378898621</v>
      </c>
      <c r="X343" s="1">
        <v>-0.177973791956902</v>
      </c>
      <c r="Y343" s="1">
        <v>0.095899909734726</v>
      </c>
      <c r="Z343" s="1">
        <v>-11.6731948852539</v>
      </c>
      <c r="AA343" s="1">
        <v>-2.07315468788147</v>
      </c>
      <c r="AB343" s="1">
        <v>-0.116457812488079</v>
      </c>
      <c r="AC343" s="1">
        <v>-2.32750630378723</v>
      </c>
      <c r="AD343" s="1">
        <v>-0.64805281162262</v>
      </c>
      <c r="AE343" s="1">
        <v>2.17649745941162</v>
      </c>
      <c r="AF343" s="1">
        <v>-7.82948684692383</v>
      </c>
      <c r="AG343" s="1">
        <v>-4.77047157287598</v>
      </c>
      <c r="AH343" s="1">
        <v>0.174812585115433</v>
      </c>
      <c r="AI343" s="1">
        <v>0.00218259962275624</v>
      </c>
      <c r="AJ343" s="1">
        <v>-0.0954835638403893</v>
      </c>
      <c r="AK343" s="1">
        <v>-1.07108080387115</v>
      </c>
      <c r="AL343" s="1">
        <v>-4.222731590271</v>
      </c>
      <c r="AM343" s="1">
        <v>2.30171084403992</v>
      </c>
      <c r="AN343" s="1">
        <v>8.69505500793457</v>
      </c>
      <c r="AO343" s="3">
        <f t="shared" si="2"/>
        <v>9.936463983</v>
      </c>
      <c r="AP343" s="1">
        <v>0.0761077851057053</v>
      </c>
      <c r="AQ343" s="1">
        <v>-0.103521771728992</v>
      </c>
      <c r="AR343" s="1">
        <v>0.120373621582985</v>
      </c>
      <c r="AS343" s="1">
        <v>1.652107868E9</v>
      </c>
    </row>
    <row r="344" ht="15.75" customHeight="1">
      <c r="A344" s="1">
        <v>-9.15384578704834</v>
      </c>
      <c r="B344" s="1">
        <v>-3.05048942565918</v>
      </c>
      <c r="C344" s="1">
        <v>0.462996244430542</v>
      </c>
      <c r="D344" s="1">
        <v>-0.138365924358368</v>
      </c>
      <c r="E344" s="1">
        <v>-0.64129763841629</v>
      </c>
      <c r="F344" s="1">
        <v>-1.02181804180145</v>
      </c>
      <c r="G344" s="1">
        <v>-17.4252185821533</v>
      </c>
      <c r="H344" s="1">
        <v>-12.606632232666</v>
      </c>
      <c r="I344" s="1">
        <v>14.361478805542</v>
      </c>
      <c r="J344" s="3">
        <f t="shared" si="1"/>
        <v>25.861506</v>
      </c>
      <c r="K344" s="1">
        <v>-0.480566084384918</v>
      </c>
      <c r="L344" s="1">
        <v>3.8594663143158</v>
      </c>
      <c r="M344" s="1">
        <v>3.34518384933472</v>
      </c>
      <c r="N344" s="1">
        <v>-9.69795703887939</v>
      </c>
      <c r="O344" s="1">
        <v>-0.110293954610825</v>
      </c>
      <c r="P344" s="1">
        <v>-0.679775714874268</v>
      </c>
      <c r="Q344" s="1">
        <v>-0.0144732035696507</v>
      </c>
      <c r="R344" s="1">
        <v>-0.676748692989349</v>
      </c>
      <c r="S344" s="1">
        <v>-2.38963747024536</v>
      </c>
      <c r="T344" s="1">
        <v>-8.01814079284668</v>
      </c>
      <c r="U344" s="1">
        <v>-1.06495594978333</v>
      </c>
      <c r="V344" s="1">
        <v>4.8924708366394</v>
      </c>
      <c r="W344" s="1">
        <v>-0.615746378898621</v>
      </c>
      <c r="X344" s="1">
        <v>-0.177973791956902</v>
      </c>
      <c r="Y344" s="1">
        <v>0.095899909734726</v>
      </c>
      <c r="Z344" s="1">
        <v>-11.6731948852539</v>
      </c>
      <c r="AA344" s="1">
        <v>-2.07315468788147</v>
      </c>
      <c r="AB344" s="1">
        <v>-0.116457812488079</v>
      </c>
      <c r="AC344" s="1">
        <v>-2.32750630378723</v>
      </c>
      <c r="AD344" s="1">
        <v>-0.64805281162262</v>
      </c>
      <c r="AE344" s="1">
        <v>2.17649745941162</v>
      </c>
      <c r="AF344" s="1">
        <v>-7.82948684692383</v>
      </c>
      <c r="AG344" s="1">
        <v>-4.77047157287598</v>
      </c>
      <c r="AH344" s="1">
        <v>0.174812585115433</v>
      </c>
      <c r="AI344" s="1">
        <v>0.00218259962275624</v>
      </c>
      <c r="AJ344" s="1">
        <v>-0.0954835638403893</v>
      </c>
      <c r="AK344" s="1">
        <v>-1.07108080387115</v>
      </c>
      <c r="AL344" s="1">
        <v>-4.222731590271</v>
      </c>
      <c r="AM344" s="1">
        <v>2.30171084403992</v>
      </c>
      <c r="AN344" s="1">
        <v>8.69505500793457</v>
      </c>
      <c r="AO344" s="3">
        <f t="shared" si="2"/>
        <v>9.936463983</v>
      </c>
      <c r="AP344" s="1">
        <v>0.0761077851057053</v>
      </c>
      <c r="AQ344" s="1">
        <v>-0.103521771728992</v>
      </c>
      <c r="AR344" s="1">
        <v>0.120373621582985</v>
      </c>
      <c r="AS344" s="1">
        <v>1.652107868E9</v>
      </c>
    </row>
    <row r="345" ht="15.75" customHeight="1">
      <c r="A345" s="1">
        <v>-7.81925535202026</v>
      </c>
      <c r="B345" s="1">
        <v>-4.65537405014038</v>
      </c>
      <c r="C345" s="1">
        <v>-1.61945581436157</v>
      </c>
      <c r="D345" s="1">
        <v>-0.175157889723778</v>
      </c>
      <c r="E345" s="1">
        <v>-0.282668173313141</v>
      </c>
      <c r="F345" s="1">
        <v>-0.937136113643646</v>
      </c>
      <c r="G345" s="1">
        <v>-13.7042846679688</v>
      </c>
      <c r="H345" s="1">
        <v>-14.2921524047852</v>
      </c>
      <c r="I345" s="1">
        <v>20.7551784515381</v>
      </c>
      <c r="J345" s="3">
        <f t="shared" si="1"/>
        <v>28.68537033</v>
      </c>
      <c r="K345" s="1">
        <v>-1.22955858707428</v>
      </c>
      <c r="L345" s="1">
        <v>1.8449387550354</v>
      </c>
      <c r="M345" s="1">
        <v>2.07144594192505</v>
      </c>
      <c r="N345" s="1">
        <v>-11.6879434585571</v>
      </c>
      <c r="O345" s="1">
        <v>1.426225066185</v>
      </c>
      <c r="P345" s="1">
        <v>-0.927456438541412</v>
      </c>
      <c r="Q345" s="1">
        <v>-0.470257848501205</v>
      </c>
      <c r="R345" s="1">
        <v>-0.677710711956024</v>
      </c>
      <c r="S345" s="1">
        <v>-2.40932893753052</v>
      </c>
      <c r="T345" s="1">
        <v>-7.11591529846191</v>
      </c>
      <c r="U345" s="1">
        <v>-1.48460280895233</v>
      </c>
      <c r="V345" s="1">
        <v>4.22873878479004</v>
      </c>
      <c r="W345" s="1">
        <v>-0.635797083377838</v>
      </c>
      <c r="X345" s="1">
        <v>-0.123904623091221</v>
      </c>
      <c r="Y345" s="1">
        <v>0.110746458172798</v>
      </c>
      <c r="Z345" s="1">
        <v>-9.20144271850586</v>
      </c>
      <c r="AA345" s="1">
        <v>-1.73184144496918</v>
      </c>
      <c r="AB345" s="1">
        <v>4.38169765472412</v>
      </c>
      <c r="AC345" s="1">
        <v>-2.54713082313538</v>
      </c>
      <c r="AD345" s="1">
        <v>-1.17780327796936</v>
      </c>
      <c r="AE345" s="1">
        <v>1.65796315670013</v>
      </c>
      <c r="AF345" s="1">
        <v>-7.73417901992798</v>
      </c>
      <c r="AG345" s="1">
        <v>-3.81733632087708</v>
      </c>
      <c r="AH345" s="1">
        <v>-1.50398349761963</v>
      </c>
      <c r="AI345" s="1">
        <v>0.609733879566193</v>
      </c>
      <c r="AJ345" s="1">
        <v>0.334107041358948</v>
      </c>
      <c r="AK345" s="1">
        <v>-1.11517941951752</v>
      </c>
      <c r="AL345" s="1">
        <v>-3.91318225860596</v>
      </c>
      <c r="AM345" s="1">
        <v>3.67147517204285</v>
      </c>
      <c r="AN345" s="1">
        <v>8.52840328216553</v>
      </c>
      <c r="AO345" s="3">
        <f t="shared" si="2"/>
        <v>10.07603036</v>
      </c>
      <c r="AP345" s="1">
        <v>0.0774027705192566</v>
      </c>
      <c r="AQ345" s="1">
        <v>-0.0383104532957077</v>
      </c>
      <c r="AR345" s="1">
        <v>0.0816458389163017</v>
      </c>
      <c r="AS345" s="1">
        <v>1.652107868E9</v>
      </c>
    </row>
    <row r="346" ht="15.75" customHeight="1">
      <c r="A346" s="1">
        <v>-7.81925535202026</v>
      </c>
      <c r="B346" s="1">
        <v>-4.65537405014038</v>
      </c>
      <c r="C346" s="1">
        <v>-1.61945581436157</v>
      </c>
      <c r="D346" s="1">
        <v>-0.175157889723778</v>
      </c>
      <c r="E346" s="1">
        <v>-0.282668173313141</v>
      </c>
      <c r="F346" s="1">
        <v>-0.937136113643646</v>
      </c>
      <c r="G346" s="1">
        <v>-13.7042846679688</v>
      </c>
      <c r="H346" s="1">
        <v>-14.2921524047852</v>
      </c>
      <c r="I346" s="1">
        <v>20.7551784515381</v>
      </c>
      <c r="J346" s="3">
        <f t="shared" si="1"/>
        <v>28.68537033</v>
      </c>
      <c r="K346" s="1">
        <v>-1.22955858707428</v>
      </c>
      <c r="L346" s="1">
        <v>1.8449387550354</v>
      </c>
      <c r="M346" s="1">
        <v>2.07144594192505</v>
      </c>
      <c r="N346" s="1">
        <v>-11.6879434585571</v>
      </c>
      <c r="O346" s="1">
        <v>1.426225066185</v>
      </c>
      <c r="P346" s="1">
        <v>-0.927456438541412</v>
      </c>
      <c r="Q346" s="1">
        <v>-0.470257848501205</v>
      </c>
      <c r="R346" s="1">
        <v>-0.677710711956024</v>
      </c>
      <c r="S346" s="1">
        <v>-2.40932893753052</v>
      </c>
      <c r="T346" s="1">
        <v>-7.11591529846191</v>
      </c>
      <c r="U346" s="1">
        <v>-1.48460280895233</v>
      </c>
      <c r="V346" s="1">
        <v>4.22873878479004</v>
      </c>
      <c r="W346" s="1">
        <v>-0.635797083377838</v>
      </c>
      <c r="X346" s="1">
        <v>-0.123904623091221</v>
      </c>
      <c r="Y346" s="1">
        <v>0.110746458172798</v>
      </c>
      <c r="Z346" s="1">
        <v>-9.20144271850586</v>
      </c>
      <c r="AA346" s="1">
        <v>-1.73184144496918</v>
      </c>
      <c r="AB346" s="1">
        <v>4.38169765472412</v>
      </c>
      <c r="AC346" s="1">
        <v>-2.54713082313538</v>
      </c>
      <c r="AD346" s="1">
        <v>-1.17780327796936</v>
      </c>
      <c r="AE346" s="1">
        <v>1.65796315670013</v>
      </c>
      <c r="AF346" s="1">
        <v>-7.73417901992798</v>
      </c>
      <c r="AG346" s="1">
        <v>-3.81733632087708</v>
      </c>
      <c r="AH346" s="1">
        <v>-1.50398349761963</v>
      </c>
      <c r="AI346" s="1">
        <v>0.609733879566193</v>
      </c>
      <c r="AJ346" s="1">
        <v>0.334107041358948</v>
      </c>
      <c r="AK346" s="1">
        <v>-1.11517941951752</v>
      </c>
      <c r="AL346" s="1">
        <v>-3.91318225860596</v>
      </c>
      <c r="AM346" s="1">
        <v>3.67147517204285</v>
      </c>
      <c r="AN346" s="1">
        <v>8.52840328216553</v>
      </c>
      <c r="AO346" s="3">
        <f t="shared" si="2"/>
        <v>10.07603036</v>
      </c>
      <c r="AP346" s="1">
        <v>0.0774027705192566</v>
      </c>
      <c r="AQ346" s="1">
        <v>-0.0383104532957077</v>
      </c>
      <c r="AR346" s="1">
        <v>0.0816458389163017</v>
      </c>
      <c r="AS346" s="1">
        <v>1.652107868E9</v>
      </c>
    </row>
    <row r="347" ht="15.75" customHeight="1">
      <c r="A347" s="1">
        <v>-9.1025972366333</v>
      </c>
      <c r="B347" s="1">
        <v>-5.65706968307495</v>
      </c>
      <c r="C347" s="1">
        <v>-1.36931419372559</v>
      </c>
      <c r="D347" s="1">
        <v>0.206796407699585</v>
      </c>
      <c r="E347" s="1">
        <v>-0.0685765743255615</v>
      </c>
      <c r="F347" s="1">
        <v>-0.853886663913727</v>
      </c>
      <c r="G347" s="1">
        <v>-13.1178321838379</v>
      </c>
      <c r="H347" s="1">
        <v>-9.34530067443848</v>
      </c>
      <c r="I347" s="1">
        <v>21.9709720611572</v>
      </c>
      <c r="J347" s="3">
        <f t="shared" si="1"/>
        <v>27.24216914</v>
      </c>
      <c r="K347" s="1">
        <v>-1.20830738544464</v>
      </c>
      <c r="L347" s="1">
        <v>-3.11603116989136</v>
      </c>
      <c r="M347" s="1">
        <v>1.05705916881561</v>
      </c>
      <c r="N347" s="1">
        <v>-13.6035137176514</v>
      </c>
      <c r="O347" s="1">
        <v>3.57009959220886</v>
      </c>
      <c r="P347" s="1">
        <v>-1.46404361724854</v>
      </c>
      <c r="Q347" s="1">
        <v>-0.449546933174133</v>
      </c>
      <c r="R347" s="1">
        <v>-0.754832208156586</v>
      </c>
      <c r="S347" s="1">
        <v>-2.25635051727295</v>
      </c>
      <c r="T347" s="1">
        <v>-7.36194944381714</v>
      </c>
      <c r="U347" s="1">
        <v>-1.59003305435181</v>
      </c>
      <c r="V347" s="1">
        <v>4.5970311164856</v>
      </c>
      <c r="W347" s="1">
        <v>-0.500304818153381</v>
      </c>
      <c r="X347" s="1">
        <v>0.0314117781817913</v>
      </c>
      <c r="Y347" s="1">
        <v>0.101355612277985</v>
      </c>
      <c r="Z347" s="1">
        <v>-8.91280651092529</v>
      </c>
      <c r="AA347" s="1">
        <v>4.12655735015869</v>
      </c>
      <c r="AB347" s="1">
        <v>6.76428127288818</v>
      </c>
      <c r="AC347" s="1">
        <v>-1.50122725963593</v>
      </c>
      <c r="AD347" s="1">
        <v>-1.36337673664093</v>
      </c>
      <c r="AE347" s="1">
        <v>1.40755271911621</v>
      </c>
      <c r="AF347" s="1">
        <v>-9.58661651611328</v>
      </c>
      <c r="AG347" s="1">
        <v>-2.24093055725098</v>
      </c>
      <c r="AH347" s="1">
        <v>-1.83642494678497</v>
      </c>
      <c r="AI347" s="1">
        <v>0.787062108516693</v>
      </c>
      <c r="AJ347" s="1">
        <v>0.394520074129105</v>
      </c>
      <c r="AK347" s="1">
        <v>-1.12542176246643</v>
      </c>
      <c r="AL347" s="1">
        <v>-4.03889417648315</v>
      </c>
      <c r="AM347" s="1">
        <v>3.12992334365845</v>
      </c>
      <c r="AN347" s="1">
        <v>8.41414356231689</v>
      </c>
      <c r="AO347" s="3">
        <f t="shared" si="2"/>
        <v>9.844130139</v>
      </c>
      <c r="AP347" s="1">
        <v>0.122565060853958</v>
      </c>
      <c r="AQ347" s="1">
        <v>-0.103392459452152</v>
      </c>
      <c r="AR347" s="1">
        <v>0.0711413472890854</v>
      </c>
      <c r="AS347" s="1">
        <v>1.652107868E9</v>
      </c>
    </row>
    <row r="348" ht="15.75" customHeight="1">
      <c r="A348" s="1">
        <v>-9.1025972366333</v>
      </c>
      <c r="B348" s="1">
        <v>-5.65706968307495</v>
      </c>
      <c r="C348" s="1">
        <v>-1.36931419372559</v>
      </c>
      <c r="D348" s="1">
        <v>0.206796407699585</v>
      </c>
      <c r="E348" s="1">
        <v>-0.0685765743255615</v>
      </c>
      <c r="F348" s="1">
        <v>-0.853886663913727</v>
      </c>
      <c r="G348" s="1">
        <v>-13.1178321838379</v>
      </c>
      <c r="H348" s="1">
        <v>-9.34530067443848</v>
      </c>
      <c r="I348" s="1">
        <v>21.9709720611572</v>
      </c>
      <c r="J348" s="3">
        <f t="shared" si="1"/>
        <v>27.24216914</v>
      </c>
      <c r="K348" s="1">
        <v>-1.20830738544464</v>
      </c>
      <c r="L348" s="1">
        <v>-3.11603116989136</v>
      </c>
      <c r="M348" s="1">
        <v>1.05705916881561</v>
      </c>
      <c r="N348" s="1">
        <v>-13.6035137176514</v>
      </c>
      <c r="O348" s="1">
        <v>3.57009959220886</v>
      </c>
      <c r="P348" s="1">
        <v>-1.46404361724854</v>
      </c>
      <c r="Q348" s="1">
        <v>-0.449546933174133</v>
      </c>
      <c r="R348" s="1">
        <v>-0.754832208156586</v>
      </c>
      <c r="S348" s="1">
        <v>-2.25635051727295</v>
      </c>
      <c r="T348" s="1">
        <v>-7.36194944381714</v>
      </c>
      <c r="U348" s="1">
        <v>-1.59003305435181</v>
      </c>
      <c r="V348" s="1">
        <v>4.5970311164856</v>
      </c>
      <c r="W348" s="1">
        <v>-0.500304818153381</v>
      </c>
      <c r="X348" s="1">
        <v>0.0314117781817913</v>
      </c>
      <c r="Y348" s="1">
        <v>0.101355612277985</v>
      </c>
      <c r="Z348" s="1">
        <v>-8.91280651092529</v>
      </c>
      <c r="AA348" s="1">
        <v>4.12655735015869</v>
      </c>
      <c r="AB348" s="1">
        <v>6.76428127288818</v>
      </c>
      <c r="AC348" s="1">
        <v>-1.50122725963593</v>
      </c>
      <c r="AD348" s="1">
        <v>-1.36337673664093</v>
      </c>
      <c r="AE348" s="1">
        <v>1.40755271911621</v>
      </c>
      <c r="AF348" s="1">
        <v>-9.58661651611328</v>
      </c>
      <c r="AG348" s="1">
        <v>-2.24093055725098</v>
      </c>
      <c r="AH348" s="1">
        <v>-1.83642494678497</v>
      </c>
      <c r="AI348" s="1">
        <v>0.787062108516693</v>
      </c>
      <c r="AJ348" s="1">
        <v>0.394520074129105</v>
      </c>
      <c r="AK348" s="1">
        <v>-1.12542176246643</v>
      </c>
      <c r="AL348" s="1">
        <v>-4.03889417648315</v>
      </c>
      <c r="AM348" s="1">
        <v>3.12992334365845</v>
      </c>
      <c r="AN348" s="1">
        <v>8.41414356231689</v>
      </c>
      <c r="AO348" s="3">
        <f t="shared" si="2"/>
        <v>9.844130139</v>
      </c>
      <c r="AP348" s="1">
        <v>0.122565060853958</v>
      </c>
      <c r="AQ348" s="1">
        <v>-0.103392459452152</v>
      </c>
      <c r="AR348" s="1">
        <v>0.0711413472890854</v>
      </c>
      <c r="AS348" s="1">
        <v>1.652107868E9</v>
      </c>
    </row>
    <row r="349" ht="15.75" customHeight="1">
      <c r="A349" s="1">
        <v>-8.79721832275391</v>
      </c>
      <c r="B349" s="1">
        <v>-4.62932395935059</v>
      </c>
      <c r="C349" s="1">
        <v>-0.765212953090668</v>
      </c>
      <c r="D349" s="1">
        <v>0.785095155239105</v>
      </c>
      <c r="E349" s="1">
        <v>-0.246867179870605</v>
      </c>
      <c r="F349" s="1">
        <v>-0.717522203922272</v>
      </c>
      <c r="G349" s="1">
        <v>-3.64169669151306</v>
      </c>
      <c r="H349" s="1">
        <v>-9.70137310028076</v>
      </c>
      <c r="I349" s="1">
        <v>11.4120168685913</v>
      </c>
      <c r="J349" s="3">
        <f t="shared" si="1"/>
        <v>15.41469182</v>
      </c>
      <c r="K349" s="1">
        <v>-1.25037932395935</v>
      </c>
      <c r="L349" s="1">
        <v>-5.00884819030762</v>
      </c>
      <c r="M349" s="1">
        <v>0.130570217967033</v>
      </c>
      <c r="N349" s="1">
        <v>-13.4706420898438</v>
      </c>
      <c r="O349" s="1">
        <v>3.92990469932556</v>
      </c>
      <c r="P349" s="1">
        <v>-0.713120222091675</v>
      </c>
      <c r="Q349" s="1">
        <v>-0.452768921852112</v>
      </c>
      <c r="R349" s="1">
        <v>-1.40837919712067</v>
      </c>
      <c r="S349" s="1">
        <v>-2.00549340248108</v>
      </c>
      <c r="T349" s="1">
        <v>-8.09314918518066</v>
      </c>
      <c r="U349" s="1">
        <v>-1.71966087818146</v>
      </c>
      <c r="V349" s="1">
        <v>4.47751569747925</v>
      </c>
      <c r="W349" s="1">
        <v>-0.302577555179596</v>
      </c>
      <c r="X349" s="1">
        <v>0.12344815582037</v>
      </c>
      <c r="Y349" s="1">
        <v>0.0308835972100496</v>
      </c>
      <c r="Z349" s="1">
        <v>-8.91280651092529</v>
      </c>
      <c r="AA349" s="1">
        <v>4.12655735015869</v>
      </c>
      <c r="AB349" s="1">
        <v>6.76428127288818</v>
      </c>
      <c r="AC349" s="1">
        <v>-1.50122725963593</v>
      </c>
      <c r="AD349" s="1">
        <v>-1.36337673664093</v>
      </c>
      <c r="AE349" s="1">
        <v>1.40755271911621</v>
      </c>
      <c r="AF349" s="1">
        <v>-9.63806629180908</v>
      </c>
      <c r="AG349" s="1">
        <v>-1.19541358947754</v>
      </c>
      <c r="AH349" s="1">
        <v>-1.81617987155914</v>
      </c>
      <c r="AI349" s="1">
        <v>0.719319224357605</v>
      </c>
      <c r="AJ349" s="1">
        <v>0.289089232683182</v>
      </c>
      <c r="AK349" s="1">
        <v>-1.10498213768005</v>
      </c>
      <c r="AL349" s="1">
        <v>-3.60115790367126</v>
      </c>
      <c r="AM349" s="1">
        <v>3.1629421710968</v>
      </c>
      <c r="AN349" s="1">
        <v>8.3519983291626</v>
      </c>
      <c r="AO349" s="3">
        <f t="shared" si="2"/>
        <v>9.62955957</v>
      </c>
      <c r="AP349" s="1">
        <v>0.135707512497902</v>
      </c>
      <c r="AQ349" s="1">
        <v>-0.120182976126671</v>
      </c>
      <c r="AR349" s="1">
        <v>0.0454163327813148</v>
      </c>
      <c r="AS349" s="1">
        <v>1.652107868E9</v>
      </c>
    </row>
    <row r="350" ht="15.75" customHeight="1">
      <c r="A350" s="1">
        <v>-9.32005596160889</v>
      </c>
      <c r="B350" s="1">
        <v>-3.17879438400269</v>
      </c>
      <c r="C350" s="1">
        <v>-0.980236351490021</v>
      </c>
      <c r="D350" s="1">
        <v>0.824055552482605</v>
      </c>
      <c r="E350" s="1">
        <v>0.116048388183117</v>
      </c>
      <c r="F350" s="1">
        <v>-0.667943298816681</v>
      </c>
      <c r="G350" s="1">
        <v>-2.46674847602844</v>
      </c>
      <c r="H350" s="1">
        <v>-5.77798080444336</v>
      </c>
      <c r="I350" s="1">
        <v>6.45222759246826</v>
      </c>
      <c r="J350" s="3">
        <f t="shared" si="1"/>
        <v>9.005617754</v>
      </c>
      <c r="K350" s="1">
        <v>-1.08814406394958</v>
      </c>
      <c r="L350" s="1">
        <v>-5.43315935134888</v>
      </c>
      <c r="M350" s="1">
        <v>0.108922898769379</v>
      </c>
      <c r="N350" s="1">
        <v>-12.0158309936523</v>
      </c>
      <c r="O350" s="1">
        <v>1.45041000843048</v>
      </c>
      <c r="P350" s="1">
        <v>-0.356239855289459</v>
      </c>
      <c r="Q350" s="1">
        <v>-0.548794150352478</v>
      </c>
      <c r="R350" s="1">
        <v>-1.67881381511688</v>
      </c>
      <c r="S350" s="1">
        <v>-1.99271082878113</v>
      </c>
      <c r="T350" s="1">
        <v>-8.59360408782959</v>
      </c>
      <c r="U350" s="1">
        <v>-1.92163276672363</v>
      </c>
      <c r="V350" s="1">
        <v>4.30360746383667</v>
      </c>
      <c r="W350" s="1">
        <v>-0.180633887648582</v>
      </c>
      <c r="X350" s="1">
        <v>0.212084621191025</v>
      </c>
      <c r="Y350" s="1">
        <v>-0.0894103720784187</v>
      </c>
      <c r="Z350" s="1">
        <v>-6.63561964035034</v>
      </c>
      <c r="AA350" s="1">
        <v>6.12771129608154</v>
      </c>
      <c r="AB350" s="1">
        <v>4.2470965385437</v>
      </c>
      <c r="AC350" s="1">
        <v>-0.85909903049469</v>
      </c>
      <c r="AD350" s="1">
        <v>0.12555368244648</v>
      </c>
      <c r="AE350" s="1">
        <v>0.682364046573639</v>
      </c>
      <c r="AF350" s="1">
        <v>-9.34805870056152</v>
      </c>
      <c r="AG350" s="1">
        <v>-1.5438666343689</v>
      </c>
      <c r="AH350" s="1">
        <v>-1.8990832567215</v>
      </c>
      <c r="AI350" s="1">
        <v>0.74675178527832</v>
      </c>
      <c r="AJ350" s="1">
        <v>0.340100795030594</v>
      </c>
      <c r="AK350" s="1">
        <v>-1.20219695568085</v>
      </c>
      <c r="AL350" s="1">
        <v>-4.37740421295166</v>
      </c>
      <c r="AM350" s="1">
        <v>3.5214567184448198</v>
      </c>
      <c r="AN350" s="1">
        <v>8.64939212799072</v>
      </c>
      <c r="AO350" s="3">
        <f t="shared" si="2"/>
        <v>10.31379219</v>
      </c>
      <c r="AP350" s="1">
        <v>0.175456270575523</v>
      </c>
      <c r="AQ350" s="1">
        <v>-0.0948770493268967</v>
      </c>
      <c r="AR350" s="1">
        <v>0.0179115030914545</v>
      </c>
      <c r="AS350" s="1">
        <v>1.652107868E9</v>
      </c>
    </row>
    <row r="351" ht="15.75" customHeight="1">
      <c r="A351" s="1">
        <v>-9.32005596160889</v>
      </c>
      <c r="B351" s="1">
        <v>-3.17879438400269</v>
      </c>
      <c r="C351" s="1">
        <v>-0.980236351490021</v>
      </c>
      <c r="D351" s="1">
        <v>0.824055552482605</v>
      </c>
      <c r="E351" s="1">
        <v>0.116048388183117</v>
      </c>
      <c r="F351" s="1">
        <v>-0.667943298816681</v>
      </c>
      <c r="G351" s="1">
        <v>-2.46674847602844</v>
      </c>
      <c r="H351" s="1">
        <v>-5.77798080444336</v>
      </c>
      <c r="I351" s="1">
        <v>6.45222759246826</v>
      </c>
      <c r="J351" s="3">
        <f t="shared" si="1"/>
        <v>9.005617754</v>
      </c>
      <c r="K351" s="1">
        <v>-1.08814406394958</v>
      </c>
      <c r="L351" s="1">
        <v>-5.43315935134888</v>
      </c>
      <c r="M351" s="1">
        <v>0.108922898769379</v>
      </c>
      <c r="N351" s="1">
        <v>-12.0158309936523</v>
      </c>
      <c r="O351" s="1">
        <v>1.45041000843048</v>
      </c>
      <c r="P351" s="1">
        <v>-0.356239855289459</v>
      </c>
      <c r="Q351" s="1">
        <v>-0.548794150352478</v>
      </c>
      <c r="R351" s="1">
        <v>-1.67881381511688</v>
      </c>
      <c r="S351" s="1">
        <v>-1.99271082878113</v>
      </c>
      <c r="T351" s="1">
        <v>-8.59360408782959</v>
      </c>
      <c r="U351" s="1">
        <v>-1.92163276672363</v>
      </c>
      <c r="V351" s="1">
        <v>4.30360746383667</v>
      </c>
      <c r="W351" s="1">
        <v>-0.180633887648582</v>
      </c>
      <c r="X351" s="1">
        <v>0.212084621191025</v>
      </c>
      <c r="Y351" s="1">
        <v>-0.0894103720784187</v>
      </c>
      <c r="Z351" s="1">
        <v>-6.63561964035034</v>
      </c>
      <c r="AA351" s="1">
        <v>6.12771129608154</v>
      </c>
      <c r="AB351" s="1">
        <v>4.2470965385437</v>
      </c>
      <c r="AC351" s="1">
        <v>-0.85909903049469</v>
      </c>
      <c r="AD351" s="1">
        <v>0.12555368244648</v>
      </c>
      <c r="AE351" s="1">
        <v>0.682364046573639</v>
      </c>
      <c r="AF351" s="1">
        <v>-9.34805870056152</v>
      </c>
      <c r="AG351" s="1">
        <v>-1.5438666343689</v>
      </c>
      <c r="AH351" s="1">
        <v>-1.8990832567215</v>
      </c>
      <c r="AI351" s="1">
        <v>0.74675178527832</v>
      </c>
      <c r="AJ351" s="1">
        <v>0.340100795030594</v>
      </c>
      <c r="AK351" s="1">
        <v>-1.20219695568085</v>
      </c>
      <c r="AL351" s="1">
        <v>-4.37740421295166</v>
      </c>
      <c r="AM351" s="1">
        <v>3.5214567184448198</v>
      </c>
      <c r="AN351" s="1">
        <v>8.64939212799072</v>
      </c>
      <c r="AO351" s="3">
        <f t="shared" si="2"/>
        <v>10.31379219</v>
      </c>
      <c r="AP351" s="1">
        <v>0.175456270575523</v>
      </c>
      <c r="AQ351" s="1">
        <v>-0.0948770493268967</v>
      </c>
      <c r="AR351" s="1">
        <v>0.0179115030914545</v>
      </c>
      <c r="AS351" s="1">
        <v>1.652107868E9</v>
      </c>
    </row>
    <row r="352" ht="15.75" customHeight="1">
      <c r="A352" s="1">
        <v>-9.92297458648682</v>
      </c>
      <c r="B352" s="1">
        <v>-2.220294713974</v>
      </c>
      <c r="C352" s="1">
        <v>-1.16719257831573</v>
      </c>
      <c r="D352" s="1">
        <v>0.547890543937683</v>
      </c>
      <c r="E352" s="1">
        <v>-0.0427294112741947</v>
      </c>
      <c r="F352" s="1">
        <v>-0.658861517906189</v>
      </c>
      <c r="G352" s="1">
        <v>-0.424646347761154</v>
      </c>
      <c r="H352" s="1">
        <v>-5.74423551559448</v>
      </c>
      <c r="I352" s="1">
        <v>2.96021223068237</v>
      </c>
      <c r="J352" s="3">
        <f t="shared" si="1"/>
        <v>6.476065366</v>
      </c>
      <c r="K352" s="1">
        <v>-1.01450073719025</v>
      </c>
      <c r="L352" s="1">
        <v>-4.81546115875244</v>
      </c>
      <c r="M352" s="1">
        <v>-0.00487021077424288</v>
      </c>
      <c r="N352" s="1">
        <v>-9.86014366149902</v>
      </c>
      <c r="O352" s="1">
        <v>-0.170577898621559</v>
      </c>
      <c r="P352" s="1">
        <v>-0.360189646482468</v>
      </c>
      <c r="Q352" s="1">
        <v>-0.413355112075806</v>
      </c>
      <c r="R352" s="1">
        <v>-0.745579719543457</v>
      </c>
      <c r="S352" s="1">
        <v>-2.0620014667511</v>
      </c>
      <c r="T352" s="1">
        <v>-8.60770606994629</v>
      </c>
      <c r="U352" s="1">
        <v>-2.18680429458618</v>
      </c>
      <c r="V352" s="1">
        <v>3.65259623527527</v>
      </c>
      <c r="W352" s="1">
        <v>-0.155321583151817</v>
      </c>
      <c r="X352" s="1">
        <v>0.268981426954269</v>
      </c>
      <c r="Y352" s="1">
        <v>-0.18867015838623</v>
      </c>
      <c r="Z352" s="1">
        <v>-2.76769971847534</v>
      </c>
      <c r="AA352" s="1">
        <v>2.13756799697876</v>
      </c>
      <c r="AB352" s="1">
        <v>3.7678074836731</v>
      </c>
      <c r="AC352" s="1">
        <v>-0.771951079368591</v>
      </c>
      <c r="AD352" s="1">
        <v>0.273541837930679</v>
      </c>
      <c r="AE352" s="1">
        <v>-0.640012502670288</v>
      </c>
      <c r="AF352" s="1">
        <v>-9.19836711883545</v>
      </c>
      <c r="AG352" s="1">
        <v>-1.49280166625977</v>
      </c>
      <c r="AH352" s="1">
        <v>-2.30057311058044</v>
      </c>
      <c r="AI352" s="1">
        <v>0.776629507541656</v>
      </c>
      <c r="AJ352" s="1">
        <v>0.278502225875854</v>
      </c>
      <c r="AK352" s="1">
        <v>-1.0717362165451</v>
      </c>
      <c r="AL352" s="1">
        <v>-3.95029473304749</v>
      </c>
      <c r="AM352" s="1">
        <v>3.62009406089783</v>
      </c>
      <c r="AN352" s="1">
        <v>8.41823768615723</v>
      </c>
      <c r="AO352" s="3">
        <f t="shared" si="2"/>
        <v>9.978809309</v>
      </c>
      <c r="AP352" s="1">
        <v>0.174868479371071</v>
      </c>
      <c r="AQ352" s="1">
        <v>-0.10001689940691</v>
      </c>
      <c r="AR352" s="1">
        <v>0.0327605605125427</v>
      </c>
      <c r="AS352" s="1">
        <v>1.652107868E9</v>
      </c>
    </row>
    <row r="353" ht="15.75" customHeight="1">
      <c r="A353" s="1">
        <v>-9.92297458648682</v>
      </c>
      <c r="B353" s="1">
        <v>-2.220294713974</v>
      </c>
      <c r="C353" s="1">
        <v>-1.16719257831573</v>
      </c>
      <c r="D353" s="1">
        <v>0.547890543937683</v>
      </c>
      <c r="E353" s="1">
        <v>-0.0427294112741947</v>
      </c>
      <c r="F353" s="1">
        <v>-0.658861517906189</v>
      </c>
      <c r="G353" s="1">
        <v>-0.424646347761154</v>
      </c>
      <c r="H353" s="1">
        <v>-5.74423551559448</v>
      </c>
      <c r="I353" s="1">
        <v>2.96021223068237</v>
      </c>
      <c r="J353" s="3">
        <f t="shared" si="1"/>
        <v>6.476065366</v>
      </c>
      <c r="K353" s="1">
        <v>-1.01450073719025</v>
      </c>
      <c r="L353" s="1">
        <v>-4.81546115875244</v>
      </c>
      <c r="M353" s="1">
        <v>-0.00487021077424288</v>
      </c>
      <c r="N353" s="1">
        <v>-9.86014366149902</v>
      </c>
      <c r="O353" s="1">
        <v>-0.170577898621559</v>
      </c>
      <c r="P353" s="1">
        <v>-0.360189646482468</v>
      </c>
      <c r="Q353" s="1">
        <v>-0.413355112075806</v>
      </c>
      <c r="R353" s="1">
        <v>-0.745579719543457</v>
      </c>
      <c r="S353" s="1">
        <v>-2.0620014667511</v>
      </c>
      <c r="T353" s="1">
        <v>-8.60770606994629</v>
      </c>
      <c r="U353" s="1">
        <v>-2.18680429458618</v>
      </c>
      <c r="V353" s="1">
        <v>3.65259623527527</v>
      </c>
      <c r="W353" s="1">
        <v>-0.155321583151817</v>
      </c>
      <c r="X353" s="1">
        <v>0.268981426954269</v>
      </c>
      <c r="Y353" s="1">
        <v>-0.18867015838623</v>
      </c>
      <c r="Z353" s="1">
        <v>-2.76769971847534</v>
      </c>
      <c r="AA353" s="1">
        <v>2.13756799697876</v>
      </c>
      <c r="AB353" s="1">
        <v>3.7678074836731</v>
      </c>
      <c r="AC353" s="1">
        <v>-0.771951079368591</v>
      </c>
      <c r="AD353" s="1">
        <v>0.273541837930679</v>
      </c>
      <c r="AE353" s="1">
        <v>-0.640012502670288</v>
      </c>
      <c r="AF353" s="1">
        <v>-9.19836711883545</v>
      </c>
      <c r="AG353" s="1">
        <v>-1.49280166625977</v>
      </c>
      <c r="AH353" s="1">
        <v>-2.30057311058044</v>
      </c>
      <c r="AI353" s="1">
        <v>0.776629507541656</v>
      </c>
      <c r="AJ353" s="1">
        <v>0.278502225875854</v>
      </c>
      <c r="AK353" s="1">
        <v>-1.0717362165451</v>
      </c>
      <c r="AL353" s="1">
        <v>-3.95029473304749</v>
      </c>
      <c r="AM353" s="1">
        <v>3.62009406089783</v>
      </c>
      <c r="AN353" s="1">
        <v>8.41823768615723</v>
      </c>
      <c r="AO353" s="3">
        <f t="shared" si="2"/>
        <v>9.978809309</v>
      </c>
      <c r="AP353" s="1">
        <v>0.174868479371071</v>
      </c>
      <c r="AQ353" s="1">
        <v>-0.10001689940691</v>
      </c>
      <c r="AR353" s="1">
        <v>0.0327605605125427</v>
      </c>
      <c r="AS353" s="1">
        <v>1.652107868E9</v>
      </c>
    </row>
    <row r="354" ht="15.75" customHeight="1">
      <c r="A354" s="1">
        <v>-9.17480850219727</v>
      </c>
      <c r="B354" s="1">
        <v>-2.9642231464386</v>
      </c>
      <c r="C354" s="1">
        <v>-1.27307748794556</v>
      </c>
      <c r="D354" s="1">
        <v>0.314478546380997</v>
      </c>
      <c r="E354" s="1">
        <v>-0.0818453952670097</v>
      </c>
      <c r="F354" s="1">
        <v>-0.620022773742676</v>
      </c>
      <c r="G354" s="1">
        <v>-1.57838940620422</v>
      </c>
      <c r="H354" s="1">
        <v>-8.76263427734375</v>
      </c>
      <c r="I354" s="1">
        <v>5.84476613998413</v>
      </c>
      <c r="J354" s="3">
        <f t="shared" si="1"/>
        <v>10.65065086</v>
      </c>
      <c r="K354" s="1">
        <v>-0.563923597335815</v>
      </c>
      <c r="L354" s="1">
        <v>-4.43985319137573</v>
      </c>
      <c r="M354" s="1">
        <v>-0.656193375587463</v>
      </c>
      <c r="N354" s="1">
        <v>-10.3169164657593</v>
      </c>
      <c r="O354" s="1">
        <v>-0.618438243865967</v>
      </c>
      <c r="P354" s="1">
        <v>-0.157919630408287</v>
      </c>
      <c r="Q354" s="1">
        <v>-0.104748047888279</v>
      </c>
      <c r="R354" s="1">
        <v>-0.671605348587036</v>
      </c>
      <c r="S354" s="1">
        <v>-2.00759482383728</v>
      </c>
      <c r="T354" s="1">
        <v>-8.60770606994629</v>
      </c>
      <c r="U354" s="1">
        <v>-2.18680429458618</v>
      </c>
      <c r="V354" s="1">
        <v>3.65259623527527</v>
      </c>
      <c r="W354" s="1">
        <v>-0.155321583151817</v>
      </c>
      <c r="X354" s="1">
        <v>0.268981426954269</v>
      </c>
      <c r="Y354" s="1">
        <v>-0.18867015838623</v>
      </c>
      <c r="Z354" s="1">
        <v>-2.76769971847534</v>
      </c>
      <c r="AA354" s="1">
        <v>2.13756799697876</v>
      </c>
      <c r="AB354" s="1">
        <v>3.7678074836731</v>
      </c>
      <c r="AC354" s="1">
        <v>-0.771951079368591</v>
      </c>
      <c r="AD354" s="1">
        <v>0.273541837930679</v>
      </c>
      <c r="AE354" s="1">
        <v>-0.640012502670288</v>
      </c>
      <c r="AF354" s="1">
        <v>-9.19836711883545</v>
      </c>
      <c r="AG354" s="1">
        <v>-1.49280166625977</v>
      </c>
      <c r="AH354" s="1">
        <v>-2.30057311058044</v>
      </c>
      <c r="AI354" s="1">
        <v>0.776629507541656</v>
      </c>
      <c r="AJ354" s="1">
        <v>0.278502225875854</v>
      </c>
      <c r="AK354" s="1">
        <v>-1.0717362165451</v>
      </c>
      <c r="AL354" s="1">
        <v>-3.95029473304749</v>
      </c>
      <c r="AM354" s="1">
        <v>3.62009406089783</v>
      </c>
      <c r="AN354" s="1">
        <v>8.41823768615723</v>
      </c>
      <c r="AO354" s="3">
        <f t="shared" si="2"/>
        <v>9.978809309</v>
      </c>
      <c r="AP354" s="1">
        <v>0.174868479371071</v>
      </c>
      <c r="AQ354" s="1">
        <v>-0.10001689940691</v>
      </c>
      <c r="AR354" s="1">
        <v>0.0327605605125427</v>
      </c>
      <c r="AS354" s="1">
        <v>1.652107868E9</v>
      </c>
    </row>
    <row r="355" ht="15.75" customHeight="1">
      <c r="A355" s="1">
        <v>-9.17480850219727</v>
      </c>
      <c r="B355" s="1">
        <v>-2.9642231464386</v>
      </c>
      <c r="C355" s="1">
        <v>-1.27307748794556</v>
      </c>
      <c r="D355" s="1">
        <v>0.314478546380997</v>
      </c>
      <c r="E355" s="1">
        <v>-0.0818453952670097</v>
      </c>
      <c r="F355" s="1">
        <v>-0.620022773742676</v>
      </c>
      <c r="G355" s="1">
        <v>-1.57838940620422</v>
      </c>
      <c r="H355" s="1">
        <v>-8.76263427734375</v>
      </c>
      <c r="I355" s="1">
        <v>5.84476613998413</v>
      </c>
      <c r="J355" s="3">
        <f t="shared" si="1"/>
        <v>10.65065086</v>
      </c>
      <c r="K355" s="1">
        <v>-0.563923597335815</v>
      </c>
      <c r="L355" s="1">
        <v>-4.43985319137573</v>
      </c>
      <c r="M355" s="1">
        <v>-0.656193375587463</v>
      </c>
      <c r="N355" s="1">
        <v>-10.3169164657593</v>
      </c>
      <c r="O355" s="1">
        <v>-0.618438243865967</v>
      </c>
      <c r="P355" s="1">
        <v>-0.157919630408287</v>
      </c>
      <c r="Q355" s="1">
        <v>-0.104748047888279</v>
      </c>
      <c r="R355" s="1">
        <v>-0.671605348587036</v>
      </c>
      <c r="S355" s="1">
        <v>-2.00759482383728</v>
      </c>
      <c r="T355" s="1">
        <v>-8.36570835113525</v>
      </c>
      <c r="U355" s="1">
        <v>-2.13656735420227</v>
      </c>
      <c r="V355" s="1">
        <v>3.45703196525574</v>
      </c>
      <c r="W355" s="1">
        <v>-0.18714439868927</v>
      </c>
      <c r="X355" s="1">
        <v>0.161633566021919</v>
      </c>
      <c r="Y355" s="1">
        <v>-0.252791225910187</v>
      </c>
      <c r="Z355" s="1">
        <v>-1.81642866134644</v>
      </c>
      <c r="AA355" s="1">
        <v>0.486758440732956</v>
      </c>
      <c r="AB355" s="1">
        <v>1.91671991348267</v>
      </c>
      <c r="AC355" s="1">
        <v>-0.532206118106842</v>
      </c>
      <c r="AD355" s="1">
        <v>1.58752739429474</v>
      </c>
      <c r="AE355" s="1">
        <v>-1.3156259059906</v>
      </c>
      <c r="AF355" s="1">
        <v>-9.2045259475708</v>
      </c>
      <c r="AG355" s="1">
        <v>-1.11683356761932</v>
      </c>
      <c r="AH355" s="1">
        <v>-2.50170874595642</v>
      </c>
      <c r="AI355" s="1">
        <v>0.661839008331299</v>
      </c>
      <c r="AJ355" s="1">
        <v>0.305648565292358</v>
      </c>
      <c r="AK355" s="1">
        <v>-1.07566392421722</v>
      </c>
      <c r="AL355" s="1">
        <v>-3.80328893661499</v>
      </c>
      <c r="AM355" s="1">
        <v>3.6348340511322</v>
      </c>
      <c r="AN355" s="1">
        <v>8.39873027801514</v>
      </c>
      <c r="AO355" s="3">
        <f t="shared" si="2"/>
        <v>9.910383222</v>
      </c>
      <c r="AP355" s="1">
        <v>0.159751817584038</v>
      </c>
      <c r="AQ355" s="1">
        <v>-0.101241588592529</v>
      </c>
      <c r="AR355" s="1">
        <v>0.0102084474638104</v>
      </c>
      <c r="AS355" s="1">
        <v>1.652107868E9</v>
      </c>
    </row>
    <row r="356" ht="15.75" customHeight="1">
      <c r="A356" s="1">
        <v>-9.17480850219727</v>
      </c>
      <c r="B356" s="1">
        <v>-2.9642231464386</v>
      </c>
      <c r="C356" s="1">
        <v>-1.27307748794556</v>
      </c>
      <c r="D356" s="1">
        <v>0.314478546380997</v>
      </c>
      <c r="E356" s="1">
        <v>-0.0818453952670097</v>
      </c>
      <c r="F356" s="1">
        <v>-0.620022773742676</v>
      </c>
      <c r="G356" s="1">
        <v>-1.57838940620422</v>
      </c>
      <c r="H356" s="1">
        <v>-8.76263427734375</v>
      </c>
      <c r="I356" s="1">
        <v>5.84476613998413</v>
      </c>
      <c r="J356" s="3">
        <f t="shared" si="1"/>
        <v>10.65065086</v>
      </c>
      <c r="K356" s="1">
        <v>-0.563923597335815</v>
      </c>
      <c r="L356" s="1">
        <v>-4.43985319137573</v>
      </c>
      <c r="M356" s="1">
        <v>-0.656193375587463</v>
      </c>
      <c r="N356" s="1">
        <v>-10.3169164657593</v>
      </c>
      <c r="O356" s="1">
        <v>-0.618438243865967</v>
      </c>
      <c r="P356" s="1">
        <v>-0.157919630408287</v>
      </c>
      <c r="Q356" s="1">
        <v>-0.104748047888279</v>
      </c>
      <c r="R356" s="1">
        <v>-0.671605348587036</v>
      </c>
      <c r="S356" s="1">
        <v>-2.00759482383728</v>
      </c>
      <c r="T356" s="1">
        <v>-8.36570835113525</v>
      </c>
      <c r="U356" s="1">
        <v>-2.13656735420227</v>
      </c>
      <c r="V356" s="1">
        <v>3.45703196525574</v>
      </c>
      <c r="W356" s="1">
        <v>-0.18714439868927</v>
      </c>
      <c r="X356" s="1">
        <v>0.161633566021919</v>
      </c>
      <c r="Y356" s="1">
        <v>-0.252791225910187</v>
      </c>
      <c r="Z356" s="1">
        <v>-1.81642866134644</v>
      </c>
      <c r="AA356" s="1">
        <v>0.486758440732956</v>
      </c>
      <c r="AB356" s="1">
        <v>1.91671991348267</v>
      </c>
      <c r="AC356" s="1">
        <v>-0.532206118106842</v>
      </c>
      <c r="AD356" s="1">
        <v>1.58752739429474</v>
      </c>
      <c r="AE356" s="1">
        <v>-1.3156259059906</v>
      </c>
      <c r="AF356" s="1">
        <v>-9.2045259475708</v>
      </c>
      <c r="AG356" s="1">
        <v>-1.11683356761932</v>
      </c>
      <c r="AH356" s="1">
        <v>-2.50170874595642</v>
      </c>
      <c r="AI356" s="1">
        <v>0.661839008331299</v>
      </c>
      <c r="AJ356" s="1">
        <v>0.305648565292358</v>
      </c>
      <c r="AK356" s="1">
        <v>-1.07566392421722</v>
      </c>
      <c r="AL356" s="1">
        <v>-3.80328893661499</v>
      </c>
      <c r="AM356" s="1">
        <v>3.6348340511322</v>
      </c>
      <c r="AN356" s="1">
        <v>8.39873027801514</v>
      </c>
      <c r="AO356" s="3">
        <f t="shared" si="2"/>
        <v>9.910383222</v>
      </c>
      <c r="AP356" s="1">
        <v>0.159751817584038</v>
      </c>
      <c r="AQ356" s="1">
        <v>-0.101241588592529</v>
      </c>
      <c r="AR356" s="1">
        <v>0.0102084474638104</v>
      </c>
      <c r="AS356" s="1">
        <v>1.652107868E9</v>
      </c>
    </row>
    <row r="357" ht="15.75" customHeight="1">
      <c r="A357" s="1">
        <v>-8.85285472869873</v>
      </c>
      <c r="B357" s="1">
        <v>-4.03036689758301</v>
      </c>
      <c r="C357" s="1">
        <v>-0.898519933223724</v>
      </c>
      <c r="D357" s="1">
        <v>0.416541874408722</v>
      </c>
      <c r="E357" s="1">
        <v>-0.0235872361809015</v>
      </c>
      <c r="F357" s="1">
        <v>-0.586808919906616</v>
      </c>
      <c r="G357" s="1">
        <v>-0.909217536449432</v>
      </c>
      <c r="H357" s="1">
        <v>-7.81964254379272</v>
      </c>
      <c r="I357" s="1">
        <v>7.07184743881226</v>
      </c>
      <c r="J357" s="3">
        <f t="shared" si="1"/>
        <v>10.58227349</v>
      </c>
      <c r="K357" s="1">
        <v>-0.433754354715347</v>
      </c>
      <c r="L357" s="1">
        <v>-4.72481679916382</v>
      </c>
      <c r="M357" s="1">
        <v>-1.73246622085571</v>
      </c>
      <c r="N357" s="1">
        <v>-9.37038707733154</v>
      </c>
      <c r="O357" s="1">
        <v>-1.10978806018829</v>
      </c>
      <c r="P357" s="1">
        <v>-0.581197500228882</v>
      </c>
      <c r="Q357" s="1">
        <v>0.273694336414337</v>
      </c>
      <c r="R357" s="1">
        <v>-0.39206799864769</v>
      </c>
      <c r="S357" s="1">
        <v>-1.93904602527618</v>
      </c>
      <c r="T357" s="1">
        <v>-8.26346683502197</v>
      </c>
      <c r="U357" s="1">
        <v>-1.74936723709106</v>
      </c>
      <c r="V357" s="1">
        <v>3.33722376823425</v>
      </c>
      <c r="W357" s="1">
        <v>-0.234803080558777</v>
      </c>
      <c r="X357" s="1">
        <v>0.11584097892046</v>
      </c>
      <c r="Y357" s="1">
        <v>-0.276861101388931</v>
      </c>
      <c r="Z357" s="1">
        <v>-3.71842312812805</v>
      </c>
      <c r="AA357" s="1">
        <v>1.49842011928558</v>
      </c>
      <c r="AB357" s="1">
        <v>2.10443758964539</v>
      </c>
      <c r="AC357" s="1">
        <v>-0.114517889916897</v>
      </c>
      <c r="AD357" s="1">
        <v>2.18672466278076</v>
      </c>
      <c r="AE357" s="1">
        <v>-1.59954726696014</v>
      </c>
      <c r="AF357" s="1">
        <v>-9.15416145324707</v>
      </c>
      <c r="AG357" s="1">
        <v>-1.08872640132904</v>
      </c>
      <c r="AH357" s="1">
        <v>-2.455397605896</v>
      </c>
      <c r="AI357" s="1">
        <v>0.430775851011276</v>
      </c>
      <c r="AJ357" s="1">
        <v>0.28030401468277</v>
      </c>
      <c r="AK357" s="1">
        <v>-1.15101206302643</v>
      </c>
      <c r="AL357" s="1">
        <v>-3.84183478355408</v>
      </c>
      <c r="AM357" s="1">
        <v>3.75356364250183</v>
      </c>
      <c r="AN357" s="1">
        <v>8.37720108032227</v>
      </c>
      <c r="AO357" s="3">
        <f t="shared" si="2"/>
        <v>9.951202564</v>
      </c>
      <c r="AP357" s="1">
        <v>0.113523468375206</v>
      </c>
      <c r="AQ357" s="1">
        <v>-0.112289108335972</v>
      </c>
      <c r="AR357" s="1">
        <v>-0.0349909849464893</v>
      </c>
      <c r="AS357" s="1">
        <v>1.652107868E9</v>
      </c>
    </row>
    <row r="358" ht="15.75" customHeight="1">
      <c r="A358" s="1">
        <v>-8.85285472869873</v>
      </c>
      <c r="B358" s="1">
        <v>-4.03036689758301</v>
      </c>
      <c r="C358" s="1">
        <v>-0.898519933223724</v>
      </c>
      <c r="D358" s="1">
        <v>0.416541874408722</v>
      </c>
      <c r="E358" s="1">
        <v>-0.0235872361809015</v>
      </c>
      <c r="F358" s="1">
        <v>-0.586808919906616</v>
      </c>
      <c r="G358" s="1">
        <v>-0.909217536449432</v>
      </c>
      <c r="H358" s="1">
        <v>-7.81964254379272</v>
      </c>
      <c r="I358" s="1">
        <v>7.07184743881226</v>
      </c>
      <c r="J358" s="3">
        <f t="shared" si="1"/>
        <v>10.58227349</v>
      </c>
      <c r="K358" s="1">
        <v>-0.433754354715347</v>
      </c>
      <c r="L358" s="1">
        <v>-4.72481679916382</v>
      </c>
      <c r="M358" s="1">
        <v>-1.73246622085571</v>
      </c>
      <c r="N358" s="1">
        <v>-9.37038707733154</v>
      </c>
      <c r="O358" s="1">
        <v>-1.10978806018829</v>
      </c>
      <c r="P358" s="1">
        <v>-0.581197500228882</v>
      </c>
      <c r="Q358" s="1">
        <v>0.273694336414337</v>
      </c>
      <c r="R358" s="1">
        <v>-0.39206799864769</v>
      </c>
      <c r="S358" s="1">
        <v>-1.93904602527618</v>
      </c>
      <c r="T358" s="1">
        <v>-8.26346683502197</v>
      </c>
      <c r="U358" s="1">
        <v>-1.74936723709106</v>
      </c>
      <c r="V358" s="1">
        <v>3.33722376823425</v>
      </c>
      <c r="W358" s="1">
        <v>-0.234803080558777</v>
      </c>
      <c r="X358" s="1">
        <v>0.11584097892046</v>
      </c>
      <c r="Y358" s="1">
        <v>-0.276861101388931</v>
      </c>
      <c r="Z358" s="1">
        <v>-3.71842312812805</v>
      </c>
      <c r="AA358" s="1">
        <v>1.49842011928558</v>
      </c>
      <c r="AB358" s="1">
        <v>2.10443758964539</v>
      </c>
      <c r="AC358" s="1">
        <v>-0.114517889916897</v>
      </c>
      <c r="AD358" s="1">
        <v>2.18672466278076</v>
      </c>
      <c r="AE358" s="1">
        <v>-1.59954726696014</v>
      </c>
      <c r="AF358" s="1">
        <v>-9.15416145324707</v>
      </c>
      <c r="AG358" s="1">
        <v>-1.08872640132904</v>
      </c>
      <c r="AH358" s="1">
        <v>-2.455397605896</v>
      </c>
      <c r="AI358" s="1">
        <v>0.430775851011276</v>
      </c>
      <c r="AJ358" s="1">
        <v>0.28030401468277</v>
      </c>
      <c r="AK358" s="1">
        <v>-1.15101206302643</v>
      </c>
      <c r="AL358" s="1">
        <v>-3.84183478355408</v>
      </c>
      <c r="AM358" s="1">
        <v>3.75356364250183</v>
      </c>
      <c r="AN358" s="1">
        <v>8.37720108032227</v>
      </c>
      <c r="AO358" s="3">
        <f t="shared" si="2"/>
        <v>9.951202564</v>
      </c>
      <c r="AP358" s="1">
        <v>0.113523468375206</v>
      </c>
      <c r="AQ358" s="1">
        <v>-0.112289108335972</v>
      </c>
      <c r="AR358" s="1">
        <v>-0.0349909849464893</v>
      </c>
      <c r="AS358" s="1">
        <v>1.652107868E9</v>
      </c>
    </row>
    <row r="359" ht="15.75" customHeight="1">
      <c r="A359" s="1">
        <v>-9.26148128509521</v>
      </c>
      <c r="B359" s="1">
        <v>-3.96824264526367</v>
      </c>
      <c r="C359" s="1">
        <v>-0.988964915275574</v>
      </c>
      <c r="D359" s="1">
        <v>0.464544773101807</v>
      </c>
      <c r="E359" s="1">
        <v>0.0949665829539299</v>
      </c>
      <c r="F359" s="1">
        <v>-0.541857898235321</v>
      </c>
      <c r="G359" s="1">
        <v>-1.01560354232788</v>
      </c>
      <c r="H359" s="1">
        <v>-5.23610639572144</v>
      </c>
      <c r="I359" s="1">
        <v>4.84992456436157</v>
      </c>
      <c r="J359" s="3">
        <f t="shared" si="1"/>
        <v>7.209024138</v>
      </c>
      <c r="K359" s="1">
        <v>-0.573351800441742</v>
      </c>
      <c r="L359" s="1">
        <v>-4.71006298065186</v>
      </c>
      <c r="M359" s="1">
        <v>-2.71731162071228</v>
      </c>
      <c r="N359" s="1">
        <v>-9.60118961334229</v>
      </c>
      <c r="O359" s="1">
        <v>-1.06473433971405</v>
      </c>
      <c r="P359" s="1">
        <v>-0.609870612621307</v>
      </c>
      <c r="Q359" s="1">
        <v>0.78266179561615</v>
      </c>
      <c r="R359" s="1">
        <v>-0.168520554900169</v>
      </c>
      <c r="S359" s="1">
        <v>-1.75344038009644</v>
      </c>
      <c r="T359" s="1">
        <v>-8.40618324279785</v>
      </c>
      <c r="U359" s="1">
        <v>-1.10444819927216</v>
      </c>
      <c r="V359" s="1">
        <v>3.40984988212585</v>
      </c>
      <c r="W359" s="1">
        <v>-0.258786648511887</v>
      </c>
      <c r="X359" s="1">
        <v>-0.0078449547290802</v>
      </c>
      <c r="Y359" s="1">
        <v>-0.233502998948097</v>
      </c>
      <c r="Z359" s="1">
        <v>-5.42199850082397</v>
      </c>
      <c r="AA359" s="1">
        <v>3.31386065483093</v>
      </c>
      <c r="AB359" s="1">
        <v>2.37214207649231</v>
      </c>
      <c r="AC359" s="1">
        <v>0.33045157790184</v>
      </c>
      <c r="AD359" s="1">
        <v>2.11904001235962</v>
      </c>
      <c r="AE359" s="1">
        <v>-2.35417795181274</v>
      </c>
      <c r="AF359" s="1">
        <v>-9.03533363342285</v>
      </c>
      <c r="AG359" s="1">
        <v>-1.31253492832184</v>
      </c>
      <c r="AH359" s="1">
        <v>-2.51950669288635</v>
      </c>
      <c r="AI359" s="1">
        <v>0.174484804272652</v>
      </c>
      <c r="AJ359" s="1">
        <v>0.231490105390549</v>
      </c>
      <c r="AK359" s="1">
        <v>-1.1705596446991</v>
      </c>
      <c r="AL359" s="1">
        <v>-3.84453988075256</v>
      </c>
      <c r="AM359" s="1">
        <v>3.86917924880981</v>
      </c>
      <c r="AN359" s="1">
        <v>8.36816215515137</v>
      </c>
      <c r="AO359" s="3">
        <f t="shared" si="2"/>
        <v>9.988852427</v>
      </c>
      <c r="AP359" s="1">
        <v>0.0946678817272186</v>
      </c>
      <c r="AQ359" s="1">
        <v>-0.0958355143666267</v>
      </c>
      <c r="AR359" s="1">
        <v>-0.0981195718050003</v>
      </c>
      <c r="AS359" s="1">
        <v>1.652107868E9</v>
      </c>
    </row>
    <row r="360" ht="15.75" customHeight="1">
      <c r="A360" s="1">
        <v>-9.26148128509521</v>
      </c>
      <c r="B360" s="1">
        <v>-3.96824264526367</v>
      </c>
      <c r="C360" s="1">
        <v>-0.988964915275574</v>
      </c>
      <c r="D360" s="1">
        <v>0.464544773101807</v>
      </c>
      <c r="E360" s="1">
        <v>0.0949665829539299</v>
      </c>
      <c r="F360" s="1">
        <v>-0.541857898235321</v>
      </c>
      <c r="G360" s="1">
        <v>-1.01560354232788</v>
      </c>
      <c r="H360" s="1">
        <v>-5.23610639572144</v>
      </c>
      <c r="I360" s="1">
        <v>4.84992456436157</v>
      </c>
      <c r="J360" s="3">
        <f t="shared" si="1"/>
        <v>7.209024138</v>
      </c>
      <c r="K360" s="1">
        <v>-0.573351800441742</v>
      </c>
      <c r="L360" s="1">
        <v>-4.71006298065186</v>
      </c>
      <c r="M360" s="1">
        <v>-2.71731162071228</v>
      </c>
      <c r="N360" s="1">
        <v>-9.60118961334229</v>
      </c>
      <c r="O360" s="1">
        <v>-1.06473433971405</v>
      </c>
      <c r="P360" s="1">
        <v>-0.609870612621307</v>
      </c>
      <c r="Q360" s="1">
        <v>0.78266179561615</v>
      </c>
      <c r="R360" s="1">
        <v>-0.168520554900169</v>
      </c>
      <c r="S360" s="1">
        <v>-1.75344038009644</v>
      </c>
      <c r="T360" s="1">
        <v>-8.40618324279785</v>
      </c>
      <c r="U360" s="1">
        <v>-1.10444819927216</v>
      </c>
      <c r="V360" s="1">
        <v>3.40984988212585</v>
      </c>
      <c r="W360" s="1">
        <v>-0.258786648511887</v>
      </c>
      <c r="X360" s="1">
        <v>-0.0078449547290802</v>
      </c>
      <c r="Y360" s="1">
        <v>-0.233502998948097</v>
      </c>
      <c r="Z360" s="1">
        <v>-5.42199850082397</v>
      </c>
      <c r="AA360" s="1">
        <v>3.31386065483093</v>
      </c>
      <c r="AB360" s="1">
        <v>2.37214207649231</v>
      </c>
      <c r="AC360" s="1">
        <v>0.33045157790184</v>
      </c>
      <c r="AD360" s="1">
        <v>2.11904001235962</v>
      </c>
      <c r="AE360" s="1">
        <v>-2.35417795181274</v>
      </c>
      <c r="AF360" s="1">
        <v>-9.03533363342285</v>
      </c>
      <c r="AG360" s="1">
        <v>-1.31253492832184</v>
      </c>
      <c r="AH360" s="1">
        <v>-2.51950669288635</v>
      </c>
      <c r="AI360" s="1">
        <v>0.174484804272652</v>
      </c>
      <c r="AJ360" s="1">
        <v>0.231490105390549</v>
      </c>
      <c r="AK360" s="1">
        <v>-1.1705596446991</v>
      </c>
      <c r="AL360" s="1">
        <v>-3.84453988075256</v>
      </c>
      <c r="AM360" s="1">
        <v>3.86917924880981</v>
      </c>
      <c r="AN360" s="1">
        <v>8.36816215515137</v>
      </c>
      <c r="AO360" s="3">
        <f t="shared" si="2"/>
        <v>9.988852427</v>
      </c>
      <c r="AP360" s="1">
        <v>0.0946678817272186</v>
      </c>
      <c r="AQ360" s="1">
        <v>-0.0958355143666267</v>
      </c>
      <c r="AR360" s="1">
        <v>-0.0981195718050003</v>
      </c>
      <c r="AS360" s="1">
        <v>1.652107868E9</v>
      </c>
    </row>
    <row r="361" ht="15.75" customHeight="1">
      <c r="A361" s="1">
        <v>-9.29215812683105</v>
      </c>
      <c r="B361" s="1">
        <v>-3.60432052612305</v>
      </c>
      <c r="C361" s="1">
        <v>-0.858576476573944</v>
      </c>
      <c r="D361" s="1">
        <v>0.299739390611649</v>
      </c>
      <c r="E361" s="1">
        <v>0.0187649801373482</v>
      </c>
      <c r="F361" s="1">
        <v>-0.496852248907089</v>
      </c>
      <c r="G361" s="1">
        <v>-2.36442351341248</v>
      </c>
      <c r="H361" s="1">
        <v>-3.06288528442383</v>
      </c>
      <c r="I361" s="1">
        <v>6.20441865921021</v>
      </c>
      <c r="J361" s="3">
        <f t="shared" si="1"/>
        <v>7.312084225</v>
      </c>
      <c r="K361" s="1">
        <v>-1.26318502426147</v>
      </c>
      <c r="L361" s="1">
        <v>-4.44525384902954</v>
      </c>
      <c r="M361" s="1">
        <v>-2.95420050621033</v>
      </c>
      <c r="N361" s="1">
        <v>-8.90966606140137</v>
      </c>
      <c r="O361" s="1">
        <v>-0.567454874515533</v>
      </c>
      <c r="P361" s="1">
        <v>-0.939899861812592</v>
      </c>
      <c r="Q361" s="1">
        <v>1.1823536157608</v>
      </c>
      <c r="R361" s="1">
        <v>-0.064659558236599</v>
      </c>
      <c r="S361" s="1">
        <v>-1.55840110778809</v>
      </c>
      <c r="T361" s="1">
        <v>-8.38437938690186</v>
      </c>
      <c r="U361" s="1">
        <v>-0.820923566818237</v>
      </c>
      <c r="V361" s="1">
        <v>2.9649019241333</v>
      </c>
      <c r="W361" s="1">
        <v>-0.271265625953674</v>
      </c>
      <c r="X361" s="1">
        <v>-0.0291056595742702</v>
      </c>
      <c r="Y361" s="1">
        <v>-0.182063713669777</v>
      </c>
      <c r="Z361" s="1">
        <v>-4.84972476959229</v>
      </c>
      <c r="AA361" s="1">
        <v>3.91131854057312</v>
      </c>
      <c r="AB361" s="1">
        <v>2.91235685348511</v>
      </c>
      <c r="AC361" s="1">
        <v>0.322062104940414</v>
      </c>
      <c r="AD361" s="1">
        <v>2.18962049484253</v>
      </c>
      <c r="AE361" s="1">
        <v>-3.19601082801819</v>
      </c>
      <c r="AF361" s="1">
        <v>-9.10554790496826</v>
      </c>
      <c r="AG361" s="1">
        <v>-1.49276852607727</v>
      </c>
      <c r="AH361" s="1">
        <v>-2.66185593605042</v>
      </c>
      <c r="AI361" s="1">
        <v>-0.00309104425832629</v>
      </c>
      <c r="AJ361" s="1">
        <v>0.136784687638283</v>
      </c>
      <c r="AK361" s="1">
        <v>-1.24052309989929</v>
      </c>
      <c r="AL361" s="1">
        <v>-3.97905230522156</v>
      </c>
      <c r="AM361" s="1">
        <v>3.64253878593445</v>
      </c>
      <c r="AN361" s="1">
        <v>8.36933040618896</v>
      </c>
      <c r="AO361" s="3">
        <f t="shared" si="2"/>
        <v>9.957240456</v>
      </c>
      <c r="AP361" s="1">
        <v>0.0923777520656586</v>
      </c>
      <c r="AQ361" s="1">
        <v>-0.131540089845657</v>
      </c>
      <c r="AR361" s="1">
        <v>-0.0629018917679787</v>
      </c>
      <c r="AS361" s="1">
        <v>1.652107868E9</v>
      </c>
    </row>
    <row r="362" ht="15.75" customHeight="1">
      <c r="A362" s="1">
        <v>-9.29215812683105</v>
      </c>
      <c r="B362" s="1">
        <v>-3.60432052612305</v>
      </c>
      <c r="C362" s="1">
        <v>-0.858576476573944</v>
      </c>
      <c r="D362" s="1">
        <v>0.299739390611649</v>
      </c>
      <c r="E362" s="1">
        <v>0.0187649801373482</v>
      </c>
      <c r="F362" s="1">
        <v>-0.496852248907089</v>
      </c>
      <c r="G362" s="1">
        <v>-2.36442351341248</v>
      </c>
      <c r="H362" s="1">
        <v>-3.06288528442383</v>
      </c>
      <c r="I362" s="1">
        <v>6.20441865921021</v>
      </c>
      <c r="J362" s="3">
        <f t="shared" si="1"/>
        <v>7.312084225</v>
      </c>
      <c r="K362" s="1">
        <v>-1.26318502426147</v>
      </c>
      <c r="L362" s="1">
        <v>-4.44525384902954</v>
      </c>
      <c r="M362" s="1">
        <v>-2.95420050621033</v>
      </c>
      <c r="N362" s="1">
        <v>-8.90966606140137</v>
      </c>
      <c r="O362" s="1">
        <v>-0.567454874515533</v>
      </c>
      <c r="P362" s="1">
        <v>-0.939899861812592</v>
      </c>
      <c r="Q362" s="1">
        <v>1.1823536157608</v>
      </c>
      <c r="R362" s="1">
        <v>-0.064659558236599</v>
      </c>
      <c r="S362" s="1">
        <v>-1.55840110778809</v>
      </c>
      <c r="T362" s="1">
        <v>-8.38437938690186</v>
      </c>
      <c r="U362" s="1">
        <v>-0.820923566818237</v>
      </c>
      <c r="V362" s="1">
        <v>2.9649019241333</v>
      </c>
      <c r="W362" s="1">
        <v>-0.271265625953674</v>
      </c>
      <c r="X362" s="1">
        <v>-0.0291056595742702</v>
      </c>
      <c r="Y362" s="1">
        <v>-0.182063713669777</v>
      </c>
      <c r="Z362" s="1">
        <v>-4.84972476959229</v>
      </c>
      <c r="AA362" s="1">
        <v>3.91131854057312</v>
      </c>
      <c r="AB362" s="1">
        <v>2.91235685348511</v>
      </c>
      <c r="AC362" s="1">
        <v>0.322062104940414</v>
      </c>
      <c r="AD362" s="1">
        <v>2.18962049484253</v>
      </c>
      <c r="AE362" s="1">
        <v>-3.19601082801819</v>
      </c>
      <c r="AF362" s="1">
        <v>-9.10554790496826</v>
      </c>
      <c r="AG362" s="1">
        <v>-1.49276852607727</v>
      </c>
      <c r="AH362" s="1">
        <v>-2.66185593605042</v>
      </c>
      <c r="AI362" s="1">
        <v>-0.00309104425832629</v>
      </c>
      <c r="AJ362" s="1">
        <v>0.136784687638283</v>
      </c>
      <c r="AK362" s="1">
        <v>-1.24052309989929</v>
      </c>
      <c r="AL362" s="1">
        <v>-3.97905230522156</v>
      </c>
      <c r="AM362" s="1">
        <v>3.64253878593445</v>
      </c>
      <c r="AN362" s="1">
        <v>8.36933040618896</v>
      </c>
      <c r="AO362" s="3">
        <f t="shared" si="2"/>
        <v>9.957240456</v>
      </c>
      <c r="AP362" s="1">
        <v>0.0923777520656586</v>
      </c>
      <c r="AQ362" s="1">
        <v>-0.131540089845657</v>
      </c>
      <c r="AR362" s="1">
        <v>-0.0629018917679787</v>
      </c>
      <c r="AS362" s="1">
        <v>1.652107868E9</v>
      </c>
    </row>
    <row r="363" ht="15.75" customHeight="1">
      <c r="A363" s="1">
        <v>-9.37147045135498</v>
      </c>
      <c r="B363" s="1">
        <v>-2.93895554542542</v>
      </c>
      <c r="C363" s="1">
        <v>-1.25108230113983</v>
      </c>
      <c r="D363" s="1">
        <v>0.166152909398079</v>
      </c>
      <c r="E363" s="1">
        <v>-0.0467115454375744</v>
      </c>
      <c r="F363" s="1">
        <v>-0.486072659492493</v>
      </c>
      <c r="G363" s="1">
        <v>-2.45021486282349</v>
      </c>
      <c r="H363" s="1">
        <v>-2.06691193580627</v>
      </c>
      <c r="I363" s="1">
        <v>5.96143198013306</v>
      </c>
      <c r="J363" s="3">
        <f t="shared" si="1"/>
        <v>6.768629778</v>
      </c>
      <c r="K363" s="1">
        <v>-1.87778198719025</v>
      </c>
      <c r="L363" s="1">
        <v>-4.40023422241211</v>
      </c>
      <c r="M363" s="1">
        <v>-3.21760010719299</v>
      </c>
      <c r="N363" s="1">
        <v>-8.42865085601807</v>
      </c>
      <c r="O363" s="1">
        <v>0.312826067209244</v>
      </c>
      <c r="P363" s="1">
        <v>-1.55954623222351</v>
      </c>
      <c r="Q363" s="1">
        <v>1.26300632953644</v>
      </c>
      <c r="R363" s="1">
        <v>-0.0445581153035164</v>
      </c>
      <c r="S363" s="1">
        <v>-1.3800984621048</v>
      </c>
      <c r="T363" s="1">
        <v>-8.2716064453125</v>
      </c>
      <c r="U363" s="1">
        <v>-0.95581316947937</v>
      </c>
      <c r="V363" s="1">
        <v>2.84346461296081</v>
      </c>
      <c r="W363" s="1">
        <v>-0.231139853596687</v>
      </c>
      <c r="X363" s="1">
        <v>-0.0424471348524094</v>
      </c>
      <c r="Y363" s="1">
        <v>-0.116434447467327</v>
      </c>
      <c r="Z363" s="1">
        <v>-3.43996000289917</v>
      </c>
      <c r="AA363" s="1">
        <v>1.90118837356567</v>
      </c>
      <c r="AB363" s="1">
        <v>2.58891224861145</v>
      </c>
      <c r="AC363" s="1">
        <v>0.212440177798271</v>
      </c>
      <c r="AD363" s="1">
        <v>2.46583247184753</v>
      </c>
      <c r="AE363" s="1">
        <v>-3.85983800888062</v>
      </c>
      <c r="AF363" s="1">
        <v>-8.40276145935059</v>
      </c>
      <c r="AG363" s="1">
        <v>-1.90651142597198</v>
      </c>
      <c r="AH363" s="1">
        <v>-2.6438045501709</v>
      </c>
      <c r="AI363" s="1">
        <v>-0.152600541710854</v>
      </c>
      <c r="AJ363" s="1">
        <v>0.14939983189106</v>
      </c>
      <c r="AK363" s="1">
        <v>-1.30347204208374</v>
      </c>
      <c r="AL363" s="1">
        <v>-3.77609944343567</v>
      </c>
      <c r="AM363" s="1">
        <v>3.89815330505371</v>
      </c>
      <c r="AN363" s="1">
        <v>8.27589511871338</v>
      </c>
      <c r="AO363" s="3">
        <f t="shared" si="2"/>
        <v>9.89671492</v>
      </c>
      <c r="AP363" s="1">
        <v>0.0509421639144421</v>
      </c>
      <c r="AQ363" s="1">
        <v>-0.150662422180176</v>
      </c>
      <c r="AR363" s="1">
        <v>-0.0440624244511127</v>
      </c>
      <c r="AS363" s="1">
        <v>1.652107868E9</v>
      </c>
    </row>
    <row r="364" ht="15.75" customHeight="1">
      <c r="A364" s="1">
        <v>-9.37147045135498</v>
      </c>
      <c r="B364" s="1">
        <v>-2.93895554542542</v>
      </c>
      <c r="C364" s="1">
        <v>-1.25108230113983</v>
      </c>
      <c r="D364" s="1">
        <v>0.166152909398079</v>
      </c>
      <c r="E364" s="1">
        <v>-0.0467115454375744</v>
      </c>
      <c r="F364" s="1">
        <v>-0.486072659492493</v>
      </c>
      <c r="G364" s="1">
        <v>-2.45021486282349</v>
      </c>
      <c r="H364" s="1">
        <v>-2.06691193580627</v>
      </c>
      <c r="I364" s="1">
        <v>5.96143198013306</v>
      </c>
      <c r="J364" s="3">
        <f t="shared" si="1"/>
        <v>6.768629778</v>
      </c>
      <c r="K364" s="1">
        <v>-1.87778198719025</v>
      </c>
      <c r="L364" s="1">
        <v>-4.40023422241211</v>
      </c>
      <c r="M364" s="1">
        <v>-3.21760010719299</v>
      </c>
      <c r="N364" s="1">
        <v>-8.42865085601807</v>
      </c>
      <c r="O364" s="1">
        <v>0.312826067209244</v>
      </c>
      <c r="P364" s="1">
        <v>-1.55954623222351</v>
      </c>
      <c r="Q364" s="1">
        <v>1.26300632953644</v>
      </c>
      <c r="R364" s="1">
        <v>-0.0445581153035164</v>
      </c>
      <c r="S364" s="1">
        <v>-1.3800984621048</v>
      </c>
      <c r="T364" s="1">
        <v>-8.2716064453125</v>
      </c>
      <c r="U364" s="1">
        <v>-0.95581316947937</v>
      </c>
      <c r="V364" s="1">
        <v>2.84346461296081</v>
      </c>
      <c r="W364" s="1">
        <v>-0.231139853596687</v>
      </c>
      <c r="X364" s="1">
        <v>-0.0424471348524094</v>
      </c>
      <c r="Y364" s="1">
        <v>-0.116434447467327</v>
      </c>
      <c r="Z364" s="1">
        <v>-3.43996000289917</v>
      </c>
      <c r="AA364" s="1">
        <v>1.90118837356567</v>
      </c>
      <c r="AB364" s="1">
        <v>2.58891224861145</v>
      </c>
      <c r="AC364" s="1">
        <v>0.212440177798271</v>
      </c>
      <c r="AD364" s="1">
        <v>2.46583247184753</v>
      </c>
      <c r="AE364" s="1">
        <v>-3.85983800888062</v>
      </c>
      <c r="AF364" s="1">
        <v>-8.40276145935059</v>
      </c>
      <c r="AG364" s="1">
        <v>-1.90651142597198</v>
      </c>
      <c r="AH364" s="1">
        <v>-2.6438045501709</v>
      </c>
      <c r="AI364" s="1">
        <v>-0.152600541710854</v>
      </c>
      <c r="AJ364" s="1">
        <v>0.14939983189106</v>
      </c>
      <c r="AK364" s="1">
        <v>-1.30347204208374</v>
      </c>
      <c r="AL364" s="1">
        <v>-3.77609944343567</v>
      </c>
      <c r="AM364" s="1">
        <v>3.89815330505371</v>
      </c>
      <c r="AN364" s="1">
        <v>8.27589511871338</v>
      </c>
      <c r="AO364" s="3">
        <f t="shared" si="2"/>
        <v>9.89671492</v>
      </c>
      <c r="AP364" s="1">
        <v>0.0509421639144421</v>
      </c>
      <c r="AQ364" s="1">
        <v>-0.150662422180176</v>
      </c>
      <c r="AR364" s="1">
        <v>-0.0440624244511127</v>
      </c>
      <c r="AS364" s="1">
        <v>1.652107868E9</v>
      </c>
    </row>
    <row r="365" ht="15.75" customHeight="1">
      <c r="A365" s="1">
        <v>-9.37147045135498</v>
      </c>
      <c r="B365" s="1">
        <v>-2.93895554542542</v>
      </c>
      <c r="C365" s="1">
        <v>-1.25108230113983</v>
      </c>
      <c r="D365" s="1">
        <v>0.166152909398079</v>
      </c>
      <c r="E365" s="1">
        <v>-0.0467115454375744</v>
      </c>
      <c r="F365" s="1">
        <v>-0.486072659492493</v>
      </c>
      <c r="G365" s="1">
        <v>-2.45021486282349</v>
      </c>
      <c r="H365" s="1">
        <v>-2.06691193580627</v>
      </c>
      <c r="I365" s="1">
        <v>5.96143198013306</v>
      </c>
      <c r="J365" s="3">
        <f t="shared" si="1"/>
        <v>6.768629778</v>
      </c>
      <c r="K365" s="1">
        <v>-1.87778198719025</v>
      </c>
      <c r="L365" s="1">
        <v>-4.40023422241211</v>
      </c>
      <c r="M365" s="1">
        <v>-3.21760010719299</v>
      </c>
      <c r="N365" s="1">
        <v>-8.42865085601807</v>
      </c>
      <c r="O365" s="1">
        <v>0.312826067209244</v>
      </c>
      <c r="P365" s="1">
        <v>-1.55954623222351</v>
      </c>
      <c r="Q365" s="1">
        <v>1.26300632953644</v>
      </c>
      <c r="R365" s="1">
        <v>-0.0445581153035164</v>
      </c>
      <c r="S365" s="1">
        <v>-1.3800984621048</v>
      </c>
      <c r="T365" s="1">
        <v>-8.2716064453125</v>
      </c>
      <c r="U365" s="1">
        <v>-0.95581316947937</v>
      </c>
      <c r="V365" s="1">
        <v>2.84346461296081</v>
      </c>
      <c r="W365" s="1">
        <v>-0.231139853596687</v>
      </c>
      <c r="X365" s="1">
        <v>-0.0424471348524094</v>
      </c>
      <c r="Y365" s="1">
        <v>-0.116434447467327</v>
      </c>
      <c r="Z365" s="1">
        <v>-3.43996000289917</v>
      </c>
      <c r="AA365" s="1">
        <v>1.90118837356567</v>
      </c>
      <c r="AB365" s="1">
        <v>2.58891224861145</v>
      </c>
      <c r="AC365" s="1">
        <v>0.212440177798271</v>
      </c>
      <c r="AD365" s="1">
        <v>2.46583247184753</v>
      </c>
      <c r="AE365" s="1">
        <v>-3.85983800888062</v>
      </c>
      <c r="AF365" s="1">
        <v>-8.40276145935059</v>
      </c>
      <c r="AG365" s="1">
        <v>-1.90651142597198</v>
      </c>
      <c r="AH365" s="1">
        <v>-2.6438045501709</v>
      </c>
      <c r="AI365" s="1">
        <v>-0.152600541710854</v>
      </c>
      <c r="AJ365" s="1">
        <v>0.14939983189106</v>
      </c>
      <c r="AK365" s="1">
        <v>-1.30347204208374</v>
      </c>
      <c r="AL365" s="1">
        <v>-3.77609944343567</v>
      </c>
      <c r="AM365" s="1">
        <v>3.89815330505371</v>
      </c>
      <c r="AN365" s="1">
        <v>8.27589511871338</v>
      </c>
      <c r="AO365" s="3">
        <f t="shared" si="2"/>
        <v>9.89671492</v>
      </c>
      <c r="AP365" s="1">
        <v>0.0509421639144421</v>
      </c>
      <c r="AQ365" s="1">
        <v>-0.150662422180176</v>
      </c>
      <c r="AR365" s="1">
        <v>-0.0440624244511127</v>
      </c>
      <c r="AS365" s="1">
        <v>1.652107868E9</v>
      </c>
    </row>
    <row r="366" ht="15.75" customHeight="1">
      <c r="A366" s="1">
        <v>-9.43960094451904</v>
      </c>
      <c r="B366" s="1">
        <v>-2.12294793128967</v>
      </c>
      <c r="C366" s="1">
        <v>-2.36858057975769</v>
      </c>
      <c r="D366" s="1">
        <v>0.0928278937935829</v>
      </c>
      <c r="E366" s="1">
        <v>-0.0494533181190491</v>
      </c>
      <c r="F366" s="1">
        <v>-0.46749421954155</v>
      </c>
      <c r="G366" s="1">
        <v>-4.83199071884155</v>
      </c>
      <c r="H366" s="1">
        <v>-2.69536662101746</v>
      </c>
      <c r="I366" s="1">
        <v>6.91328191757202</v>
      </c>
      <c r="J366" s="3">
        <f t="shared" si="1"/>
        <v>8.854750273</v>
      </c>
      <c r="K366" s="1">
        <v>-2.12044715881348</v>
      </c>
      <c r="L366" s="1">
        <v>-3.50295782089233</v>
      </c>
      <c r="M366" s="1">
        <v>-2.98729109764099</v>
      </c>
      <c r="N366" s="1">
        <v>-7.50204038619995</v>
      </c>
      <c r="O366" s="1">
        <v>1.29896175861359</v>
      </c>
      <c r="P366" s="1">
        <v>-1.70317268371582</v>
      </c>
      <c r="Q366" s="1">
        <v>1.22581660747528</v>
      </c>
      <c r="R366" s="1">
        <v>-0.0659590810537338</v>
      </c>
      <c r="S366" s="1">
        <v>-1.13344883918762</v>
      </c>
      <c r="T366" s="1">
        <v>-8.03515148162842</v>
      </c>
      <c r="U366" s="1">
        <v>-1.36492383480072</v>
      </c>
      <c r="V366" s="1">
        <v>2.86784291267395</v>
      </c>
      <c r="W366" s="1">
        <v>-0.188319832086563</v>
      </c>
      <c r="X366" s="1">
        <v>-0.0689615979790688</v>
      </c>
      <c r="Y366" s="1">
        <v>-0.0677330121397972</v>
      </c>
      <c r="Z366" s="1">
        <v>-5.87477684020996</v>
      </c>
      <c r="AA366" s="1">
        <v>1.23443961143494</v>
      </c>
      <c r="AB366" s="1">
        <v>2.18269681930542</v>
      </c>
      <c r="AC366" s="1">
        <v>0.953178346157074</v>
      </c>
      <c r="AD366" s="1">
        <v>2.80847358703613</v>
      </c>
      <c r="AE366" s="1">
        <v>-4.40603399276733</v>
      </c>
      <c r="AF366" s="1">
        <v>-8.79725933074951</v>
      </c>
      <c r="AG366" s="1">
        <v>-2.27498388290405</v>
      </c>
      <c r="AH366" s="1">
        <v>-2.37333798408508</v>
      </c>
      <c r="AI366" s="1">
        <v>-0.272284060716629</v>
      </c>
      <c r="AJ366" s="1">
        <v>0.250538527965546</v>
      </c>
      <c r="AK366" s="1">
        <v>-1.37945806980133</v>
      </c>
      <c r="AL366" s="1">
        <v>-4.00545787811279</v>
      </c>
      <c r="AM366" s="1">
        <v>3.62607002258301</v>
      </c>
      <c r="AN366" s="1">
        <v>8.18259525299072</v>
      </c>
      <c r="AO366" s="3">
        <f t="shared" si="2"/>
        <v>9.805454691</v>
      </c>
      <c r="AP366" s="1">
        <v>-0.0293840207159519</v>
      </c>
      <c r="AQ366" s="1">
        <v>-0.195695444941521</v>
      </c>
      <c r="AR366" s="1">
        <v>-0.0894009247422218</v>
      </c>
      <c r="AS366" s="1">
        <v>1.652107868E9</v>
      </c>
    </row>
    <row r="367" ht="15.75" customHeight="1">
      <c r="A367" s="1">
        <v>-9.43960094451904</v>
      </c>
      <c r="B367" s="1">
        <v>-2.12294793128967</v>
      </c>
      <c r="C367" s="1">
        <v>-2.36858057975769</v>
      </c>
      <c r="D367" s="1">
        <v>0.0928278937935829</v>
      </c>
      <c r="E367" s="1">
        <v>-0.0494533181190491</v>
      </c>
      <c r="F367" s="1">
        <v>-0.46749421954155</v>
      </c>
      <c r="G367" s="1">
        <v>-4.83199071884155</v>
      </c>
      <c r="H367" s="1">
        <v>-2.69536662101746</v>
      </c>
      <c r="I367" s="1">
        <v>6.91328191757202</v>
      </c>
      <c r="J367" s="3">
        <f t="shared" si="1"/>
        <v>8.854750273</v>
      </c>
      <c r="K367" s="1">
        <v>-2.12044715881348</v>
      </c>
      <c r="L367" s="1">
        <v>-3.50295782089233</v>
      </c>
      <c r="M367" s="1">
        <v>-2.98729109764099</v>
      </c>
      <c r="N367" s="1">
        <v>-7.50204038619995</v>
      </c>
      <c r="O367" s="1">
        <v>1.29896175861359</v>
      </c>
      <c r="P367" s="1">
        <v>-1.70317268371582</v>
      </c>
      <c r="Q367" s="1">
        <v>1.22581660747528</v>
      </c>
      <c r="R367" s="1">
        <v>-0.0659590810537338</v>
      </c>
      <c r="S367" s="1">
        <v>-1.13344883918762</v>
      </c>
      <c r="T367" s="1">
        <v>-8.03515148162842</v>
      </c>
      <c r="U367" s="1">
        <v>-1.36492383480072</v>
      </c>
      <c r="V367" s="1">
        <v>2.86784291267395</v>
      </c>
      <c r="W367" s="1">
        <v>-0.188319832086563</v>
      </c>
      <c r="X367" s="1">
        <v>-0.0689615979790688</v>
      </c>
      <c r="Y367" s="1">
        <v>-0.0677330121397972</v>
      </c>
      <c r="Z367" s="1">
        <v>-5.87477684020996</v>
      </c>
      <c r="AA367" s="1">
        <v>1.23443961143494</v>
      </c>
      <c r="AB367" s="1">
        <v>2.18269681930542</v>
      </c>
      <c r="AC367" s="1">
        <v>0.953178346157074</v>
      </c>
      <c r="AD367" s="1">
        <v>2.80847358703613</v>
      </c>
      <c r="AE367" s="1">
        <v>-4.40603399276733</v>
      </c>
      <c r="AF367" s="1">
        <v>-8.79725933074951</v>
      </c>
      <c r="AG367" s="1">
        <v>-2.27498388290405</v>
      </c>
      <c r="AH367" s="1">
        <v>-2.37333798408508</v>
      </c>
      <c r="AI367" s="1">
        <v>-0.272284060716629</v>
      </c>
      <c r="AJ367" s="1">
        <v>0.250538527965546</v>
      </c>
      <c r="AK367" s="1">
        <v>-1.37945806980133</v>
      </c>
      <c r="AL367" s="1">
        <v>-4.00545787811279</v>
      </c>
      <c r="AM367" s="1">
        <v>3.62607002258301</v>
      </c>
      <c r="AN367" s="1">
        <v>8.18259525299072</v>
      </c>
      <c r="AO367" s="3">
        <f t="shared" si="2"/>
        <v>9.805454691</v>
      </c>
      <c r="AP367" s="1">
        <v>-0.0293840207159519</v>
      </c>
      <c r="AQ367" s="1">
        <v>-0.195695444941521</v>
      </c>
      <c r="AR367" s="1">
        <v>-0.0894009247422218</v>
      </c>
      <c r="AS367" s="1">
        <v>1.652107868E9</v>
      </c>
    </row>
    <row r="368" ht="15.75" customHeight="1">
      <c r="A368" s="1">
        <v>-9.64891815185547</v>
      </c>
      <c r="B368" s="1">
        <v>-0.474697679281235</v>
      </c>
      <c r="C368" s="1">
        <v>-2.82633233070374</v>
      </c>
      <c r="D368" s="1">
        <v>0.28485170006752</v>
      </c>
      <c r="E368" s="1">
        <v>-0.155134558677673</v>
      </c>
      <c r="F368" s="1">
        <v>-0.54499888420105</v>
      </c>
      <c r="G368" s="1">
        <v>-7.12541532516479</v>
      </c>
      <c r="H368" s="1">
        <v>-4.4244532585144</v>
      </c>
      <c r="I368" s="1">
        <v>11.0570869445801</v>
      </c>
      <c r="J368" s="3">
        <f t="shared" si="1"/>
        <v>13.87827446</v>
      </c>
      <c r="K368" s="1">
        <v>-1.99939775466919</v>
      </c>
      <c r="L368" s="1">
        <v>-3.21932291984558</v>
      </c>
      <c r="M368" s="1">
        <v>-3.04588460922241</v>
      </c>
      <c r="N368" s="1">
        <v>-6.2903037071228</v>
      </c>
      <c r="O368" s="1">
        <v>2.19346165657043</v>
      </c>
      <c r="P368" s="1">
        <v>-1.06482541561127</v>
      </c>
      <c r="Q368" s="1">
        <v>1.11457860469818</v>
      </c>
      <c r="R368" s="1">
        <v>0.122570767998695</v>
      </c>
      <c r="S368" s="1">
        <v>-0.974280416965485</v>
      </c>
      <c r="T368" s="1">
        <v>-8.0626163482666</v>
      </c>
      <c r="U368" s="1">
        <v>-2.15886235237122</v>
      </c>
      <c r="V368" s="1">
        <v>2.8651282787323</v>
      </c>
      <c r="W368" s="1">
        <v>-0.126022011041641</v>
      </c>
      <c r="X368" s="1">
        <v>-0.121187023818493</v>
      </c>
      <c r="Y368" s="1">
        <v>0.00587053038179874</v>
      </c>
      <c r="Z368" s="1">
        <v>-8.20690727233887</v>
      </c>
      <c r="AA368" s="1">
        <v>2.09308385848999</v>
      </c>
      <c r="AB368" s="1">
        <v>2.25519847869873</v>
      </c>
      <c r="AC368" s="1">
        <v>0.0416013821959496</v>
      </c>
      <c r="AD368" s="1">
        <v>2.83717751502991</v>
      </c>
      <c r="AE368" s="1">
        <v>-4.54242277145386</v>
      </c>
      <c r="AF368" s="1">
        <v>-9.38551425933838</v>
      </c>
      <c r="AG368" s="1">
        <v>-1.26947832107544</v>
      </c>
      <c r="AH368" s="1">
        <v>-2.40021681785583</v>
      </c>
      <c r="AI368" s="1">
        <v>-0.222304776310921</v>
      </c>
      <c r="AJ368" s="1">
        <v>0.300260424613953</v>
      </c>
      <c r="AK368" s="1">
        <v>-1.19279289245605</v>
      </c>
      <c r="AL368" s="1">
        <v>-3.31635022163391</v>
      </c>
      <c r="AM368" s="1">
        <v>4.19350099563599</v>
      </c>
      <c r="AN368" s="1">
        <v>7.89756822586059</v>
      </c>
      <c r="AO368" s="3">
        <f t="shared" si="2"/>
        <v>9.537044263</v>
      </c>
      <c r="AP368" s="1">
        <v>-0.118209779262543</v>
      </c>
      <c r="AQ368" s="1">
        <v>-0.220716431736946</v>
      </c>
      <c r="AR368" s="1">
        <v>-0.162913292646408</v>
      </c>
      <c r="AS368" s="1">
        <v>1.652107868E9</v>
      </c>
    </row>
    <row r="369" ht="15.75" customHeight="1">
      <c r="A369" s="1">
        <v>-9.64891815185547</v>
      </c>
      <c r="B369" s="1">
        <v>-0.474697679281235</v>
      </c>
      <c r="C369" s="1">
        <v>-2.82633233070374</v>
      </c>
      <c r="D369" s="1">
        <v>0.28485170006752</v>
      </c>
      <c r="E369" s="1">
        <v>-0.155134558677673</v>
      </c>
      <c r="F369" s="1">
        <v>-0.54499888420105</v>
      </c>
      <c r="G369" s="1">
        <v>-7.12541532516479</v>
      </c>
      <c r="H369" s="1">
        <v>-4.4244532585144</v>
      </c>
      <c r="I369" s="1">
        <v>11.0570869445801</v>
      </c>
      <c r="J369" s="3">
        <f t="shared" si="1"/>
        <v>13.87827446</v>
      </c>
      <c r="K369" s="1">
        <v>-1.99939775466919</v>
      </c>
      <c r="L369" s="1">
        <v>-3.21932291984558</v>
      </c>
      <c r="M369" s="1">
        <v>-3.04588460922241</v>
      </c>
      <c r="N369" s="1">
        <v>-6.2903037071228</v>
      </c>
      <c r="O369" s="1">
        <v>2.19346165657043</v>
      </c>
      <c r="P369" s="1">
        <v>-1.06482541561127</v>
      </c>
      <c r="Q369" s="1">
        <v>1.11457860469818</v>
      </c>
      <c r="R369" s="1">
        <v>0.122570767998695</v>
      </c>
      <c r="S369" s="1">
        <v>-0.974280416965485</v>
      </c>
      <c r="T369" s="1">
        <v>-8.0626163482666</v>
      </c>
      <c r="U369" s="1">
        <v>-2.15886235237122</v>
      </c>
      <c r="V369" s="1">
        <v>2.8651282787323</v>
      </c>
      <c r="W369" s="1">
        <v>-0.126022011041641</v>
      </c>
      <c r="X369" s="1">
        <v>-0.121187023818493</v>
      </c>
      <c r="Y369" s="1">
        <v>0.00587053038179874</v>
      </c>
      <c r="Z369" s="1">
        <v>-8.20690727233887</v>
      </c>
      <c r="AA369" s="1">
        <v>2.09308385848999</v>
      </c>
      <c r="AB369" s="1">
        <v>2.25519847869873</v>
      </c>
      <c r="AC369" s="1">
        <v>0.0416013821959496</v>
      </c>
      <c r="AD369" s="1">
        <v>2.83717751502991</v>
      </c>
      <c r="AE369" s="1">
        <v>-4.54242277145386</v>
      </c>
      <c r="AF369" s="1">
        <v>-9.38551425933838</v>
      </c>
      <c r="AG369" s="1">
        <v>-1.26947832107544</v>
      </c>
      <c r="AH369" s="1">
        <v>-2.40021681785583</v>
      </c>
      <c r="AI369" s="1">
        <v>-0.222304776310921</v>
      </c>
      <c r="AJ369" s="1">
        <v>0.300260424613953</v>
      </c>
      <c r="AK369" s="1">
        <v>-1.19279289245605</v>
      </c>
      <c r="AL369" s="1">
        <v>-3.31635022163391</v>
      </c>
      <c r="AM369" s="1">
        <v>4.19350099563599</v>
      </c>
      <c r="AN369" s="1">
        <v>7.89756822586059</v>
      </c>
      <c r="AO369" s="3">
        <f t="shared" si="2"/>
        <v>9.537044263</v>
      </c>
      <c r="AP369" s="1">
        <v>-0.118209779262543</v>
      </c>
      <c r="AQ369" s="1">
        <v>-0.220716431736946</v>
      </c>
      <c r="AR369" s="1">
        <v>-0.162913292646408</v>
      </c>
      <c r="AS369" s="1">
        <v>1.652107868E9</v>
      </c>
    </row>
    <row r="370" ht="15.75" customHeight="1">
      <c r="A370" s="1">
        <v>-9.67038345336914</v>
      </c>
      <c r="B370" s="1">
        <v>0.171620771288872</v>
      </c>
      <c r="C370" s="1">
        <v>-2.41687941551208</v>
      </c>
      <c r="D370" s="1">
        <v>0.272045820951462</v>
      </c>
      <c r="E370" s="1">
        <v>-0.188938319683075</v>
      </c>
      <c r="F370" s="1">
        <v>-0.699093043804169</v>
      </c>
      <c r="G370" s="1">
        <v>-9.13229179382324</v>
      </c>
      <c r="H370" s="1">
        <v>-6.46346998214722</v>
      </c>
      <c r="I370" s="1">
        <v>11.9722871780396</v>
      </c>
      <c r="J370" s="3">
        <f t="shared" si="1"/>
        <v>16.38630092</v>
      </c>
      <c r="K370" s="1">
        <v>-1.65010929107666</v>
      </c>
      <c r="L370" s="1">
        <v>-2.99644017219543</v>
      </c>
      <c r="M370" s="1">
        <v>-3.042720079422</v>
      </c>
      <c r="N370" s="1">
        <v>-5.82909440994263</v>
      </c>
      <c r="O370" s="1">
        <v>2.65519213676453</v>
      </c>
      <c r="P370" s="1">
        <v>-0.49006786942482</v>
      </c>
      <c r="Q370" s="1">
        <v>0.884806990623474</v>
      </c>
      <c r="R370" s="1">
        <v>0.2367282807827</v>
      </c>
      <c r="S370" s="1">
        <v>-0.731674015522003</v>
      </c>
      <c r="T370" s="1">
        <v>-8.00133228302002</v>
      </c>
      <c r="U370" s="1">
        <v>-2.97646141052246</v>
      </c>
      <c r="V370" s="1">
        <v>3.41102933883667</v>
      </c>
      <c r="W370" s="1">
        <v>0.0394578166306019</v>
      </c>
      <c r="X370" s="1">
        <v>-0.202315047383308</v>
      </c>
      <c r="Y370" s="1">
        <v>0.0359830632805824</v>
      </c>
      <c r="Z370" s="1">
        <v>-13.0137777328491</v>
      </c>
      <c r="AA370" s="1">
        <v>5.91418504714966</v>
      </c>
      <c r="AB370" s="1">
        <v>0.889750063419342</v>
      </c>
      <c r="AC370" s="1">
        <v>-0.947958290576935</v>
      </c>
      <c r="AD370" s="1">
        <v>2.61260652542114</v>
      </c>
      <c r="AE370" s="1">
        <v>-4.68338251113892</v>
      </c>
      <c r="AF370" s="1">
        <v>-10.1068201065063</v>
      </c>
      <c r="AG370" s="1">
        <v>-0.198224186897278</v>
      </c>
      <c r="AH370" s="1">
        <v>-1.70378160476685</v>
      </c>
      <c r="AI370" s="1">
        <v>0.106304332613945</v>
      </c>
      <c r="AJ370" s="1">
        <v>0.132903799414635</v>
      </c>
      <c r="AK370" s="1">
        <v>-0.81594443321228</v>
      </c>
      <c r="AL370" s="1">
        <v>-3.21544694900513</v>
      </c>
      <c r="AM370" s="1">
        <v>4.23740816116333</v>
      </c>
      <c r="AN370" s="1">
        <v>8.10528373718262</v>
      </c>
      <c r="AO370" s="3">
        <f t="shared" si="2"/>
        <v>9.694862117</v>
      </c>
      <c r="AP370" s="1">
        <v>-0.370538979768753</v>
      </c>
      <c r="AQ370" s="1">
        <v>-0.182116374373436</v>
      </c>
      <c r="AR370" s="1">
        <v>-0.350042104721069</v>
      </c>
      <c r="AS370" s="1">
        <v>1.652107868E9</v>
      </c>
    </row>
    <row r="371" ht="15.75" customHeight="1">
      <c r="A371" s="1">
        <v>-9.67038345336914</v>
      </c>
      <c r="B371" s="1">
        <v>0.171620771288872</v>
      </c>
      <c r="C371" s="1">
        <v>-2.41687941551208</v>
      </c>
      <c r="D371" s="1">
        <v>0.272045820951462</v>
      </c>
      <c r="E371" s="1">
        <v>-0.188938319683075</v>
      </c>
      <c r="F371" s="1">
        <v>-0.699093043804169</v>
      </c>
      <c r="G371" s="1">
        <v>-9.13229179382324</v>
      </c>
      <c r="H371" s="1">
        <v>-6.46346998214722</v>
      </c>
      <c r="I371" s="1">
        <v>11.9722871780396</v>
      </c>
      <c r="J371" s="3">
        <f t="shared" si="1"/>
        <v>16.38630092</v>
      </c>
      <c r="K371" s="1">
        <v>-1.65010929107666</v>
      </c>
      <c r="L371" s="1">
        <v>-2.99644017219543</v>
      </c>
      <c r="M371" s="1">
        <v>-3.042720079422</v>
      </c>
      <c r="N371" s="1">
        <v>-5.82909440994263</v>
      </c>
      <c r="O371" s="1">
        <v>2.65519213676453</v>
      </c>
      <c r="P371" s="1">
        <v>-0.49006786942482</v>
      </c>
      <c r="Q371" s="1">
        <v>0.884806990623474</v>
      </c>
      <c r="R371" s="1">
        <v>0.2367282807827</v>
      </c>
      <c r="S371" s="1">
        <v>-0.731674015522003</v>
      </c>
      <c r="T371" s="1">
        <v>-8.00133228302002</v>
      </c>
      <c r="U371" s="1">
        <v>-2.97646141052246</v>
      </c>
      <c r="V371" s="1">
        <v>3.41102933883667</v>
      </c>
      <c r="W371" s="1">
        <v>0.0394578166306019</v>
      </c>
      <c r="X371" s="1">
        <v>-0.202315047383308</v>
      </c>
      <c r="Y371" s="1">
        <v>0.0359830632805824</v>
      </c>
      <c r="Z371" s="1">
        <v>-13.0137777328491</v>
      </c>
      <c r="AA371" s="1">
        <v>5.91418504714966</v>
      </c>
      <c r="AB371" s="1">
        <v>0.889750063419342</v>
      </c>
      <c r="AC371" s="1">
        <v>-0.947958290576935</v>
      </c>
      <c r="AD371" s="1">
        <v>2.61260652542114</v>
      </c>
      <c r="AE371" s="1">
        <v>-4.68338251113892</v>
      </c>
      <c r="AF371" s="1">
        <v>-10.1068201065063</v>
      </c>
      <c r="AG371" s="1">
        <v>-0.198224186897278</v>
      </c>
      <c r="AH371" s="1">
        <v>-1.70378160476685</v>
      </c>
      <c r="AI371" s="1">
        <v>0.106304332613945</v>
      </c>
      <c r="AJ371" s="1">
        <v>0.132903799414635</v>
      </c>
      <c r="AK371" s="1">
        <v>-0.81594443321228</v>
      </c>
      <c r="AL371" s="1">
        <v>-3.21544694900513</v>
      </c>
      <c r="AM371" s="1">
        <v>4.23740816116333</v>
      </c>
      <c r="AN371" s="1">
        <v>8.10528373718262</v>
      </c>
      <c r="AO371" s="3">
        <f t="shared" si="2"/>
        <v>9.694862117</v>
      </c>
      <c r="AP371" s="1">
        <v>-0.370538979768753</v>
      </c>
      <c r="AQ371" s="1">
        <v>-0.182116374373436</v>
      </c>
      <c r="AR371" s="1">
        <v>-0.350042104721069</v>
      </c>
      <c r="AS371" s="1">
        <v>1.652107868E9</v>
      </c>
    </row>
    <row r="372" ht="15.75" customHeight="1">
      <c r="A372" s="1">
        <v>-9.67038345336914</v>
      </c>
      <c r="B372" s="1">
        <v>0.171620771288872</v>
      </c>
      <c r="C372" s="1">
        <v>-2.41687941551208</v>
      </c>
      <c r="D372" s="1">
        <v>0.272045820951462</v>
      </c>
      <c r="E372" s="1">
        <v>-0.188938319683075</v>
      </c>
      <c r="F372" s="1">
        <v>-0.699093043804169</v>
      </c>
      <c r="G372" s="1">
        <v>-9.13229179382324</v>
      </c>
      <c r="H372" s="1">
        <v>-6.46346998214722</v>
      </c>
      <c r="I372" s="1">
        <v>11.9722871780396</v>
      </c>
      <c r="J372" s="3">
        <f t="shared" si="1"/>
        <v>16.38630092</v>
      </c>
      <c r="K372" s="1">
        <v>-1.65010929107666</v>
      </c>
      <c r="L372" s="1">
        <v>-2.99644017219543</v>
      </c>
      <c r="M372" s="1">
        <v>-3.042720079422</v>
      </c>
      <c r="N372" s="1">
        <v>-5.82909440994263</v>
      </c>
      <c r="O372" s="1">
        <v>2.65519213676453</v>
      </c>
      <c r="P372" s="1">
        <v>-0.49006786942482</v>
      </c>
      <c r="Q372" s="1">
        <v>0.884806990623474</v>
      </c>
      <c r="R372" s="1">
        <v>0.2367282807827</v>
      </c>
      <c r="S372" s="1">
        <v>-0.731674015522003</v>
      </c>
      <c r="T372" s="1">
        <v>-8.00133228302002</v>
      </c>
      <c r="U372" s="1">
        <v>-2.97646141052246</v>
      </c>
      <c r="V372" s="1">
        <v>3.41102933883667</v>
      </c>
      <c r="W372" s="1">
        <v>0.0394578166306019</v>
      </c>
      <c r="X372" s="1">
        <v>-0.202315047383308</v>
      </c>
      <c r="Y372" s="1">
        <v>0.0359830632805824</v>
      </c>
      <c r="Z372" s="1">
        <v>-13.0137777328491</v>
      </c>
      <c r="AA372" s="1">
        <v>5.91418504714966</v>
      </c>
      <c r="AB372" s="1">
        <v>0.889750063419342</v>
      </c>
      <c r="AC372" s="1">
        <v>-0.947958290576935</v>
      </c>
      <c r="AD372" s="1">
        <v>2.61260652542114</v>
      </c>
      <c r="AE372" s="1">
        <v>-4.68338251113892</v>
      </c>
      <c r="AF372" s="1">
        <v>-10.1068201065063</v>
      </c>
      <c r="AG372" s="1">
        <v>-0.198224186897278</v>
      </c>
      <c r="AH372" s="1">
        <v>-1.70378160476685</v>
      </c>
      <c r="AI372" s="1">
        <v>0.106304332613945</v>
      </c>
      <c r="AJ372" s="1">
        <v>0.132903799414635</v>
      </c>
      <c r="AK372" s="1">
        <v>-0.81594443321228</v>
      </c>
      <c r="AL372" s="1">
        <v>-3.21544694900513</v>
      </c>
      <c r="AM372" s="1">
        <v>4.23740816116333</v>
      </c>
      <c r="AN372" s="1">
        <v>8.10528373718262</v>
      </c>
      <c r="AO372" s="3">
        <f t="shared" si="2"/>
        <v>9.694862117</v>
      </c>
      <c r="AP372" s="1">
        <v>-0.370538979768753</v>
      </c>
      <c r="AQ372" s="1">
        <v>-0.182116374373436</v>
      </c>
      <c r="AR372" s="1">
        <v>-0.350042104721069</v>
      </c>
      <c r="AS372" s="1">
        <v>1.652107868E9</v>
      </c>
    </row>
    <row r="373" ht="15.75" customHeight="1">
      <c r="A373" s="1">
        <v>-9.94099998474121</v>
      </c>
      <c r="B373" s="1">
        <v>-1.8427027463913</v>
      </c>
      <c r="C373" s="1">
        <v>-1.30096316337585</v>
      </c>
      <c r="D373" s="1">
        <v>0.0537227541208267</v>
      </c>
      <c r="E373" s="1">
        <v>-0.289445459842682</v>
      </c>
      <c r="F373" s="1">
        <v>-0.864002764225006</v>
      </c>
      <c r="G373" s="1">
        <v>-12.4340114593506</v>
      </c>
      <c r="H373" s="1">
        <v>-8.31206798553467</v>
      </c>
      <c r="I373" s="1">
        <v>10.6315793991089</v>
      </c>
      <c r="J373" s="3">
        <f t="shared" si="1"/>
        <v>18.35008435</v>
      </c>
      <c r="K373" s="1">
        <v>-1.01346230506897</v>
      </c>
      <c r="L373" s="1">
        <v>-2.63651919364929</v>
      </c>
      <c r="M373" s="1">
        <v>-3.22745847702026</v>
      </c>
      <c r="N373" s="1">
        <v>-7.01051378250122</v>
      </c>
      <c r="O373" s="1">
        <v>2.21823644638062</v>
      </c>
      <c r="P373" s="1">
        <v>0.0682448744773865</v>
      </c>
      <c r="Q373" s="1">
        <v>0.450746357440948</v>
      </c>
      <c r="R373" s="1">
        <v>0.211642578244209</v>
      </c>
      <c r="S373" s="1">
        <v>-0.42751157283783</v>
      </c>
      <c r="T373" s="1">
        <v>-7.92138242721558</v>
      </c>
      <c r="U373" s="1">
        <v>-3.43607616424561</v>
      </c>
      <c r="V373" s="1">
        <v>3.35776519775391</v>
      </c>
      <c r="W373" s="1">
        <v>0.216480955481529</v>
      </c>
      <c r="X373" s="1">
        <v>-0.247094869613647</v>
      </c>
      <c r="Y373" s="1">
        <v>0.0493179671466351</v>
      </c>
      <c r="Z373" s="1">
        <v>-13.8116731643677</v>
      </c>
      <c r="AA373" s="1">
        <v>1.57491624355316</v>
      </c>
      <c r="AB373" s="1">
        <v>3.59973859786987</v>
      </c>
      <c r="AC373" s="1">
        <v>-0.256384909152985</v>
      </c>
      <c r="AD373" s="1">
        <v>2.17549705505371</v>
      </c>
      <c r="AE373" s="1">
        <v>-4.65839910507202</v>
      </c>
      <c r="AF373" s="1">
        <v>-9.72025203704834</v>
      </c>
      <c r="AG373" s="1">
        <v>-0.0991230010986328</v>
      </c>
      <c r="AH373" s="1">
        <v>-1.95546007156372</v>
      </c>
      <c r="AI373" s="1">
        <v>0.317661464214325</v>
      </c>
      <c r="AJ373" s="1">
        <v>0.205931544303894</v>
      </c>
      <c r="AK373" s="1">
        <v>-0.602613389492035</v>
      </c>
      <c r="AL373" s="1">
        <v>-3.57112979888916</v>
      </c>
      <c r="AM373" s="1">
        <v>3.97531771659851</v>
      </c>
      <c r="AN373" s="1">
        <v>8.40736389160156</v>
      </c>
      <c r="AO373" s="3">
        <f t="shared" si="2"/>
        <v>9.961921832</v>
      </c>
      <c r="AP373" s="1">
        <v>-0.446199476718903</v>
      </c>
      <c r="AQ373" s="1">
        <v>-0.153601095080376</v>
      </c>
      <c r="AR373" s="1">
        <v>-0.446369767189026</v>
      </c>
      <c r="AS373" s="1">
        <v>1.652107868E9</v>
      </c>
    </row>
    <row r="374" ht="15.75" customHeight="1">
      <c r="A374" s="1">
        <v>-9.94099998474121</v>
      </c>
      <c r="B374" s="1">
        <v>-1.8427027463913</v>
      </c>
      <c r="C374" s="1">
        <v>-1.30096316337585</v>
      </c>
      <c r="D374" s="1">
        <v>0.0537227541208267</v>
      </c>
      <c r="E374" s="1">
        <v>-0.289445459842682</v>
      </c>
      <c r="F374" s="1">
        <v>-0.864002764225006</v>
      </c>
      <c r="G374" s="1">
        <v>-12.4340114593506</v>
      </c>
      <c r="H374" s="1">
        <v>-8.31206798553467</v>
      </c>
      <c r="I374" s="1">
        <v>10.6315793991089</v>
      </c>
      <c r="J374" s="3">
        <f t="shared" si="1"/>
        <v>18.35008435</v>
      </c>
      <c r="K374" s="1">
        <v>-1.01346230506897</v>
      </c>
      <c r="L374" s="1">
        <v>-2.63651919364929</v>
      </c>
      <c r="M374" s="1">
        <v>-3.22745847702026</v>
      </c>
      <c r="N374" s="1">
        <v>-7.01051378250122</v>
      </c>
      <c r="O374" s="1">
        <v>2.21823644638062</v>
      </c>
      <c r="P374" s="1">
        <v>0.0682448744773865</v>
      </c>
      <c r="Q374" s="1">
        <v>0.450746357440948</v>
      </c>
      <c r="R374" s="1">
        <v>0.211642578244209</v>
      </c>
      <c r="S374" s="1">
        <v>-0.42751157283783</v>
      </c>
      <c r="T374" s="1">
        <v>-7.92138242721558</v>
      </c>
      <c r="U374" s="1">
        <v>-3.43607616424561</v>
      </c>
      <c r="V374" s="1">
        <v>3.35776519775391</v>
      </c>
      <c r="W374" s="1">
        <v>0.216480955481529</v>
      </c>
      <c r="X374" s="1">
        <v>-0.247094869613647</v>
      </c>
      <c r="Y374" s="1">
        <v>0.0493179671466351</v>
      </c>
      <c r="Z374" s="1">
        <v>-13.8116731643677</v>
      </c>
      <c r="AA374" s="1">
        <v>1.57491624355316</v>
      </c>
      <c r="AB374" s="1">
        <v>3.59973859786987</v>
      </c>
      <c r="AC374" s="1">
        <v>-0.256384909152985</v>
      </c>
      <c r="AD374" s="1">
        <v>2.17549705505371</v>
      </c>
      <c r="AE374" s="1">
        <v>-4.65839910507202</v>
      </c>
      <c r="AF374" s="1">
        <v>-9.72025203704834</v>
      </c>
      <c r="AG374" s="1">
        <v>-0.0991230010986328</v>
      </c>
      <c r="AH374" s="1">
        <v>-1.95546007156372</v>
      </c>
      <c r="AI374" s="1">
        <v>0.317661464214325</v>
      </c>
      <c r="AJ374" s="1">
        <v>0.205931544303894</v>
      </c>
      <c r="AK374" s="1">
        <v>-0.602613389492035</v>
      </c>
      <c r="AL374" s="1">
        <v>-3.57112979888916</v>
      </c>
      <c r="AM374" s="1">
        <v>3.97531771659851</v>
      </c>
      <c r="AN374" s="1">
        <v>8.40736389160156</v>
      </c>
      <c r="AO374" s="3">
        <f t="shared" si="2"/>
        <v>9.961921832</v>
      </c>
      <c r="AP374" s="1">
        <v>-0.446199476718903</v>
      </c>
      <c r="AQ374" s="1">
        <v>-0.153601095080376</v>
      </c>
      <c r="AR374" s="1">
        <v>-0.446369767189026</v>
      </c>
      <c r="AS374" s="1">
        <v>1.652107868E9</v>
      </c>
    </row>
    <row r="375" ht="15.75" customHeight="1">
      <c r="A375" s="1">
        <v>-9.40842723846436</v>
      </c>
      <c r="B375" s="1">
        <v>-4.29193782806396</v>
      </c>
      <c r="C375" s="1">
        <v>-0.326490759849548</v>
      </c>
      <c r="D375" s="1">
        <v>0.043165497481823</v>
      </c>
      <c r="E375" s="1">
        <v>-0.317094713449478</v>
      </c>
      <c r="F375" s="1">
        <v>-0.959682703018188</v>
      </c>
      <c r="G375" s="1">
        <v>-10.8704242706299</v>
      </c>
      <c r="H375" s="1">
        <v>-8.16242218017578</v>
      </c>
      <c r="I375" s="1">
        <v>4.82402801513672</v>
      </c>
      <c r="J375" s="3">
        <f t="shared" si="1"/>
        <v>14.42437194</v>
      </c>
      <c r="K375" s="1">
        <v>0.304445624351501</v>
      </c>
      <c r="L375" s="1">
        <v>-1.59643721580505</v>
      </c>
      <c r="M375" s="1">
        <v>-3.17979788780212</v>
      </c>
      <c r="N375" s="1">
        <v>-8.5615119934082</v>
      </c>
      <c r="O375" s="1">
        <v>0.682813882827759</v>
      </c>
      <c r="P375" s="1">
        <v>0.798723459243774</v>
      </c>
      <c r="Q375" s="1">
        <v>0.0728500932455063</v>
      </c>
      <c r="R375" s="1">
        <v>-0.070090539753437</v>
      </c>
      <c r="S375" s="1">
        <v>-0.0459740348160267</v>
      </c>
      <c r="T375" s="1">
        <v>-8.0067663192749</v>
      </c>
      <c r="U375" s="1">
        <v>-3.08298635482788</v>
      </c>
      <c r="V375" s="1">
        <v>2.58870959281921</v>
      </c>
      <c r="W375" s="1">
        <v>0.346820831298828</v>
      </c>
      <c r="X375" s="1">
        <v>-0.111627720296383</v>
      </c>
      <c r="Y375" s="1">
        <v>-0.0222139228135347</v>
      </c>
      <c r="Z375" s="1">
        <v>-11.9534893035889</v>
      </c>
      <c r="AA375" s="1">
        <v>-2.58893609046936</v>
      </c>
      <c r="AB375" s="1">
        <v>3.46072149276733</v>
      </c>
      <c r="AC375" s="1">
        <v>-0.378343403339386</v>
      </c>
      <c r="AD375" s="1">
        <v>1.76580011844635</v>
      </c>
      <c r="AE375" s="1">
        <v>-4.82381629943848</v>
      </c>
      <c r="AF375" s="1">
        <v>-9.41127014160156</v>
      </c>
      <c r="AG375" s="1">
        <v>-0.907155454158783</v>
      </c>
      <c r="AH375" s="1">
        <v>-2.6994514465332</v>
      </c>
      <c r="AI375" s="1">
        <v>0.35214564204216</v>
      </c>
      <c r="AJ375" s="1">
        <v>0.32177209854126</v>
      </c>
      <c r="AK375" s="1">
        <v>-0.616823732852936</v>
      </c>
      <c r="AL375" s="1">
        <v>-3.91292715072632</v>
      </c>
      <c r="AM375" s="1">
        <v>3.15114450454712</v>
      </c>
      <c r="AN375" s="1">
        <v>8.68154525756836</v>
      </c>
      <c r="AO375" s="3">
        <f t="shared" si="2"/>
        <v>10.03045057</v>
      </c>
      <c r="AP375" s="1">
        <v>-0.357881218194962</v>
      </c>
      <c r="AQ375" s="1">
        <v>-0.0895489305257797</v>
      </c>
      <c r="AR375" s="1">
        <v>-0.372672319412231</v>
      </c>
      <c r="AS375" s="1">
        <v>1.652107868E9</v>
      </c>
    </row>
    <row r="376" ht="15.75" customHeight="1">
      <c r="A376" s="1">
        <v>-9.3439998626709</v>
      </c>
      <c r="B376" s="1">
        <v>-4.68453025817871</v>
      </c>
      <c r="C376" s="1">
        <v>-0.461791604757309</v>
      </c>
      <c r="D376" s="1">
        <v>0.25690484046936</v>
      </c>
      <c r="E376" s="1">
        <v>-0.215254709124565</v>
      </c>
      <c r="F376" s="1">
        <v>-0.974490940570831</v>
      </c>
      <c r="G376" s="1">
        <v>-10.8704242706299</v>
      </c>
      <c r="H376" s="1">
        <v>-8.16242218017578</v>
      </c>
      <c r="I376" s="1">
        <v>4.82402801513672</v>
      </c>
      <c r="J376" s="3">
        <f t="shared" si="1"/>
        <v>14.42437194</v>
      </c>
      <c r="K376" s="1">
        <v>0.304445624351501</v>
      </c>
      <c r="L376" s="1">
        <v>-1.59643721580505</v>
      </c>
      <c r="M376" s="1">
        <v>-3.17979788780212</v>
      </c>
      <c r="N376" s="1">
        <v>-8.5615119934082</v>
      </c>
      <c r="O376" s="1">
        <v>0.682813882827759</v>
      </c>
      <c r="P376" s="1">
        <v>0.798723459243774</v>
      </c>
      <c r="Q376" s="1">
        <v>0.0728500932455063</v>
      </c>
      <c r="R376" s="1">
        <v>-0.070090539753437</v>
      </c>
      <c r="S376" s="1">
        <v>-0.0459740348160267</v>
      </c>
      <c r="T376" s="1">
        <v>-8.0067663192749</v>
      </c>
      <c r="U376" s="1">
        <v>-3.08298635482788</v>
      </c>
      <c r="V376" s="1">
        <v>2.58870959281921</v>
      </c>
      <c r="W376" s="1">
        <v>0.346820831298828</v>
      </c>
      <c r="X376" s="1">
        <v>-0.111627720296383</v>
      </c>
      <c r="Y376" s="1">
        <v>-0.0222139228135347</v>
      </c>
      <c r="Z376" s="1">
        <v>-11.9534893035889</v>
      </c>
      <c r="AA376" s="1">
        <v>-2.58893609046936</v>
      </c>
      <c r="AB376" s="1">
        <v>3.46072149276733</v>
      </c>
      <c r="AC376" s="1">
        <v>-0.378343403339386</v>
      </c>
      <c r="AD376" s="1">
        <v>1.76580011844635</v>
      </c>
      <c r="AE376" s="1">
        <v>-4.82381629943848</v>
      </c>
      <c r="AF376" s="1">
        <v>-9.41127014160156</v>
      </c>
      <c r="AG376" s="1">
        <v>-0.907155454158783</v>
      </c>
      <c r="AH376" s="1">
        <v>-2.6994514465332</v>
      </c>
      <c r="AI376" s="1">
        <v>0.35214564204216</v>
      </c>
      <c r="AJ376" s="1">
        <v>0.32177209854126</v>
      </c>
      <c r="AK376" s="1">
        <v>-0.616823732852936</v>
      </c>
      <c r="AL376" s="1">
        <v>-3.91292715072632</v>
      </c>
      <c r="AM376" s="1">
        <v>3.15114450454712</v>
      </c>
      <c r="AN376" s="1">
        <v>8.68154525756836</v>
      </c>
      <c r="AO376" s="3">
        <f t="shared" si="2"/>
        <v>10.03045057</v>
      </c>
      <c r="AP376" s="1">
        <v>-0.357881218194962</v>
      </c>
      <c r="AQ376" s="1">
        <v>-0.0895489305257797</v>
      </c>
      <c r="AR376" s="1">
        <v>-0.372672319412231</v>
      </c>
      <c r="AS376" s="1">
        <v>1.652107868E9</v>
      </c>
    </row>
    <row r="377" ht="15.75" customHeight="1">
      <c r="A377" s="1">
        <v>-9.3439998626709</v>
      </c>
      <c r="B377" s="1">
        <v>-4.68453025817871</v>
      </c>
      <c r="C377" s="1">
        <v>-0.461791604757309</v>
      </c>
      <c r="D377" s="1">
        <v>0.25690484046936</v>
      </c>
      <c r="E377" s="1">
        <v>-0.215254709124565</v>
      </c>
      <c r="F377" s="1">
        <v>-0.974490940570831</v>
      </c>
      <c r="G377" s="1">
        <v>-14.1802949905396</v>
      </c>
      <c r="H377" s="1">
        <v>-8.68725299835205</v>
      </c>
      <c r="I377" s="1">
        <v>7.6410698890686</v>
      </c>
      <c r="J377" s="3">
        <f t="shared" si="1"/>
        <v>18.30123165</v>
      </c>
      <c r="K377" s="1">
        <v>1.67189645767212</v>
      </c>
      <c r="L377" s="1">
        <v>-0.25509849190712</v>
      </c>
      <c r="M377" s="1">
        <v>-2.94166660308838</v>
      </c>
      <c r="N377" s="1">
        <v>-8.62280178070068</v>
      </c>
      <c r="O377" s="1">
        <v>-1.95070350170135</v>
      </c>
      <c r="P377" s="1">
        <v>1.37228083610535</v>
      </c>
      <c r="Q377" s="1">
        <v>0.0675145462155342</v>
      </c>
      <c r="R377" s="1">
        <v>0.00962753593921661</v>
      </c>
      <c r="S377" s="1">
        <v>0.203942909836769</v>
      </c>
      <c r="T377" s="1">
        <v>-8.25098705291748</v>
      </c>
      <c r="U377" s="1">
        <v>-1.93319356441498</v>
      </c>
      <c r="V377" s="1">
        <v>2.14216828346252</v>
      </c>
      <c r="W377" s="1">
        <v>0.394189596176147</v>
      </c>
      <c r="X377" s="1">
        <v>0.0668882355093956</v>
      </c>
      <c r="Y377" s="1">
        <v>-0.0963433086872101</v>
      </c>
      <c r="Z377" s="1">
        <v>-10.4546985626221</v>
      </c>
      <c r="AA377" s="1">
        <v>-3.63860678672791</v>
      </c>
      <c r="AB377" s="1">
        <v>1.89864587783813</v>
      </c>
      <c r="AC377" s="1">
        <v>0.826256215572357</v>
      </c>
      <c r="AD377" s="1">
        <v>2.07607841491699</v>
      </c>
      <c r="AE377" s="1">
        <v>-4.4939136505127</v>
      </c>
      <c r="AF377" s="1">
        <v>-9.39236354827881</v>
      </c>
      <c r="AG377" s="1">
        <v>-2.44011306762695</v>
      </c>
      <c r="AH377" s="1">
        <v>-1.98480820655823</v>
      </c>
      <c r="AI377" s="1">
        <v>0.334112495183945</v>
      </c>
      <c r="AJ377" s="1">
        <v>0.313775718212128</v>
      </c>
      <c r="AK377" s="1">
        <v>-0.711965918540955</v>
      </c>
      <c r="AL377" s="1">
        <v>-3.78762531280518</v>
      </c>
      <c r="AM377" s="1">
        <v>2.71779155731201</v>
      </c>
      <c r="AN377" s="1">
        <v>8.68568420410156</v>
      </c>
      <c r="AO377" s="3">
        <f t="shared" si="2"/>
        <v>9.857667399</v>
      </c>
      <c r="AP377" s="1">
        <v>-0.212377041578293</v>
      </c>
      <c r="AQ377" s="1">
        <v>-0.0693377777934074</v>
      </c>
      <c r="AR377" s="1">
        <v>-0.315084338188171</v>
      </c>
      <c r="AS377" s="1">
        <v>1.652107868E9</v>
      </c>
    </row>
    <row r="378" ht="15.75" customHeight="1">
      <c r="A378" s="1">
        <v>-9.3439998626709</v>
      </c>
      <c r="B378" s="1">
        <v>-4.68453025817871</v>
      </c>
      <c r="C378" s="1">
        <v>-0.461791604757309</v>
      </c>
      <c r="D378" s="1">
        <v>0.25690484046936</v>
      </c>
      <c r="E378" s="1">
        <v>-0.215254709124565</v>
      </c>
      <c r="F378" s="1">
        <v>-0.974490940570831</v>
      </c>
      <c r="G378" s="1">
        <v>-14.1802949905396</v>
      </c>
      <c r="H378" s="1">
        <v>-8.68725299835205</v>
      </c>
      <c r="I378" s="1">
        <v>7.6410698890686</v>
      </c>
      <c r="J378" s="3">
        <f t="shared" si="1"/>
        <v>18.30123165</v>
      </c>
      <c r="K378" s="1">
        <v>1.67189645767212</v>
      </c>
      <c r="L378" s="1">
        <v>-0.25509849190712</v>
      </c>
      <c r="M378" s="1">
        <v>-2.94166660308838</v>
      </c>
      <c r="N378" s="1">
        <v>-8.62280178070068</v>
      </c>
      <c r="O378" s="1">
        <v>-1.95070350170135</v>
      </c>
      <c r="P378" s="1">
        <v>1.37228083610535</v>
      </c>
      <c r="Q378" s="1">
        <v>0.0675145462155342</v>
      </c>
      <c r="R378" s="1">
        <v>0.00962753593921661</v>
      </c>
      <c r="S378" s="1">
        <v>0.203942909836769</v>
      </c>
      <c r="T378" s="1">
        <v>-8.25098705291748</v>
      </c>
      <c r="U378" s="1">
        <v>-1.93319356441498</v>
      </c>
      <c r="V378" s="1">
        <v>2.14216828346252</v>
      </c>
      <c r="W378" s="1">
        <v>0.394189596176147</v>
      </c>
      <c r="X378" s="1">
        <v>0.0668882355093956</v>
      </c>
      <c r="Y378" s="1">
        <v>-0.0963433086872101</v>
      </c>
      <c r="Z378" s="1">
        <v>-10.4546985626221</v>
      </c>
      <c r="AA378" s="1">
        <v>-3.63860678672791</v>
      </c>
      <c r="AB378" s="1">
        <v>1.89864587783813</v>
      </c>
      <c r="AC378" s="1">
        <v>0.826256215572357</v>
      </c>
      <c r="AD378" s="1">
        <v>2.07607841491699</v>
      </c>
      <c r="AE378" s="1">
        <v>-4.4939136505127</v>
      </c>
      <c r="AF378" s="1">
        <v>-9.39236354827881</v>
      </c>
      <c r="AG378" s="1">
        <v>-2.44011306762695</v>
      </c>
      <c r="AH378" s="1">
        <v>-1.98480820655823</v>
      </c>
      <c r="AI378" s="1">
        <v>0.334112495183945</v>
      </c>
      <c r="AJ378" s="1">
        <v>0.313775718212128</v>
      </c>
      <c r="AK378" s="1">
        <v>-0.711965918540955</v>
      </c>
      <c r="AL378" s="1">
        <v>-3.78762531280518</v>
      </c>
      <c r="AM378" s="1">
        <v>2.71779155731201</v>
      </c>
      <c r="AN378" s="1">
        <v>8.68568420410156</v>
      </c>
      <c r="AO378" s="3">
        <f t="shared" si="2"/>
        <v>9.857667399</v>
      </c>
      <c r="AP378" s="1">
        <v>-0.212377041578293</v>
      </c>
      <c r="AQ378" s="1">
        <v>-0.0693377777934074</v>
      </c>
      <c r="AR378" s="1">
        <v>-0.315084338188171</v>
      </c>
      <c r="AS378" s="1">
        <v>1.652107868E9</v>
      </c>
    </row>
    <row r="379" ht="15.75" customHeight="1">
      <c r="A379" s="1">
        <v>-9.8103666305542</v>
      </c>
      <c r="B379" s="1">
        <v>-4.46306324005127</v>
      </c>
      <c r="C379" s="1">
        <v>-1.5556663274765</v>
      </c>
      <c r="D379" s="1">
        <v>0.518834233283997</v>
      </c>
      <c r="E379" s="1">
        <v>-0.21841861307621</v>
      </c>
      <c r="F379" s="1">
        <v>-0.977137446403503</v>
      </c>
      <c r="G379" s="1">
        <v>-21.9110851287842</v>
      </c>
      <c r="H379" s="1">
        <v>-5.72117471694946</v>
      </c>
      <c r="I379" s="1">
        <v>18.3091983795166</v>
      </c>
      <c r="J379" s="3">
        <f t="shared" si="1"/>
        <v>29.12137079</v>
      </c>
      <c r="K379" s="1">
        <v>1.04326486587524</v>
      </c>
      <c r="L379" s="1">
        <v>-1.12142288684845</v>
      </c>
      <c r="M379" s="1">
        <v>-3.60349154472351</v>
      </c>
      <c r="N379" s="1">
        <v>-8.88265514373779</v>
      </c>
      <c r="O379" s="1">
        <v>-4.37546348571777</v>
      </c>
      <c r="P379" s="1">
        <v>1.86583828926086</v>
      </c>
      <c r="Q379" s="1">
        <v>0.338093638420105</v>
      </c>
      <c r="R379" s="1">
        <v>0.186324387788773</v>
      </c>
      <c r="S379" s="1">
        <v>0.301723808050156</v>
      </c>
      <c r="T379" s="1">
        <v>-8.62316989898682</v>
      </c>
      <c r="U379" s="1">
        <v>-1.15358829498291</v>
      </c>
      <c r="V379" s="1">
        <v>2.00950503349304</v>
      </c>
      <c r="W379" s="1">
        <v>0.338718891143799</v>
      </c>
      <c r="X379" s="1">
        <v>0.0492009148001671</v>
      </c>
      <c r="Y379" s="1">
        <v>-0.121096588671207</v>
      </c>
      <c r="Z379" s="1">
        <v>-11.4527406692505</v>
      </c>
      <c r="AA379" s="1">
        <v>-0.151781216263771</v>
      </c>
      <c r="AB379" s="1">
        <v>-0.990176677703857</v>
      </c>
      <c r="AC379" s="1">
        <v>2.40205097198486</v>
      </c>
      <c r="AD379" s="1">
        <v>2.34298300743103</v>
      </c>
      <c r="AE379" s="1">
        <v>-4.01956939697266</v>
      </c>
      <c r="AF379" s="1">
        <v>-10.0118522644043</v>
      </c>
      <c r="AG379" s="1">
        <v>-3.55722117424011</v>
      </c>
      <c r="AH379" s="1">
        <v>-0.831644296646118</v>
      </c>
      <c r="AI379" s="1">
        <v>0.389081388711929</v>
      </c>
      <c r="AJ379" s="1">
        <v>0.143614321947098</v>
      </c>
      <c r="AK379" s="1">
        <v>-0.742416083812714</v>
      </c>
      <c r="AL379" s="1">
        <v>-3.65903925895691</v>
      </c>
      <c r="AM379" s="1">
        <v>3.12231373786926</v>
      </c>
      <c r="AN379" s="1">
        <v>8.49225044250488</v>
      </c>
      <c r="AO379" s="3">
        <f t="shared" si="2"/>
        <v>9.759904147</v>
      </c>
      <c r="AP379" s="1">
        <v>-0.0322038643062115</v>
      </c>
      <c r="AQ379" s="1">
        <v>0.064727358520031</v>
      </c>
      <c r="AR379" s="1">
        <v>-0.287087142467499</v>
      </c>
      <c r="AS379" s="1">
        <v>1.652107868E9</v>
      </c>
    </row>
    <row r="380" ht="15.75" customHeight="1">
      <c r="A380" s="1">
        <v>-9.8103666305542</v>
      </c>
      <c r="B380" s="1">
        <v>-4.46306324005127</v>
      </c>
      <c r="C380" s="1">
        <v>-1.5556663274765</v>
      </c>
      <c r="D380" s="1">
        <v>0.518834233283997</v>
      </c>
      <c r="E380" s="1">
        <v>-0.21841861307621</v>
      </c>
      <c r="F380" s="1">
        <v>-0.977137446403503</v>
      </c>
      <c r="G380" s="1">
        <v>-21.9110851287842</v>
      </c>
      <c r="H380" s="1">
        <v>-5.72117471694946</v>
      </c>
      <c r="I380" s="1">
        <v>18.3091983795166</v>
      </c>
      <c r="J380" s="3">
        <f t="shared" si="1"/>
        <v>29.12137079</v>
      </c>
      <c r="K380" s="1">
        <v>1.04326486587524</v>
      </c>
      <c r="L380" s="1">
        <v>-1.12142288684845</v>
      </c>
      <c r="M380" s="1">
        <v>-3.60349154472351</v>
      </c>
      <c r="N380" s="1">
        <v>-8.88265514373779</v>
      </c>
      <c r="O380" s="1">
        <v>-4.37546348571777</v>
      </c>
      <c r="P380" s="1">
        <v>1.86583828926086</v>
      </c>
      <c r="Q380" s="1">
        <v>0.338093638420105</v>
      </c>
      <c r="R380" s="1">
        <v>0.186324387788773</v>
      </c>
      <c r="S380" s="1">
        <v>0.301723808050156</v>
      </c>
      <c r="T380" s="1">
        <v>-8.62316989898682</v>
      </c>
      <c r="U380" s="1">
        <v>-1.15358829498291</v>
      </c>
      <c r="V380" s="1">
        <v>2.00950503349304</v>
      </c>
      <c r="W380" s="1">
        <v>0.338718891143799</v>
      </c>
      <c r="X380" s="1">
        <v>0.0492009148001671</v>
      </c>
      <c r="Y380" s="1">
        <v>-0.121096588671207</v>
      </c>
      <c r="Z380" s="1">
        <v>-11.4527406692505</v>
      </c>
      <c r="AA380" s="1">
        <v>-0.151781216263771</v>
      </c>
      <c r="AB380" s="1">
        <v>-0.990176677703857</v>
      </c>
      <c r="AC380" s="1">
        <v>2.40205097198486</v>
      </c>
      <c r="AD380" s="1">
        <v>2.34298300743103</v>
      </c>
      <c r="AE380" s="1">
        <v>-4.01956939697266</v>
      </c>
      <c r="AF380" s="1">
        <v>-10.0118522644043</v>
      </c>
      <c r="AG380" s="1">
        <v>-3.55722117424011</v>
      </c>
      <c r="AH380" s="1">
        <v>-0.831644296646118</v>
      </c>
      <c r="AI380" s="1">
        <v>0.389081388711929</v>
      </c>
      <c r="AJ380" s="1">
        <v>0.143614321947098</v>
      </c>
      <c r="AK380" s="1">
        <v>-0.742416083812714</v>
      </c>
      <c r="AL380" s="1">
        <v>-3.65903925895691</v>
      </c>
      <c r="AM380" s="1">
        <v>3.12231373786926</v>
      </c>
      <c r="AN380" s="1">
        <v>8.49225044250488</v>
      </c>
      <c r="AO380" s="3">
        <f t="shared" si="2"/>
        <v>9.759904147</v>
      </c>
      <c r="AP380" s="1">
        <v>-0.0322038643062115</v>
      </c>
      <c r="AQ380" s="1">
        <v>0.064727358520031</v>
      </c>
      <c r="AR380" s="1">
        <v>-0.287087142467499</v>
      </c>
      <c r="AS380" s="1">
        <v>1.652107868E9</v>
      </c>
    </row>
    <row r="381" ht="15.75" customHeight="1">
      <c r="A381" s="1">
        <v>-10.0534791946411</v>
      </c>
      <c r="B381" s="1">
        <v>-4.49498653411865</v>
      </c>
      <c r="C381" s="1">
        <v>-1.74742591381073</v>
      </c>
      <c r="D381" s="1">
        <v>0.746997237205505</v>
      </c>
      <c r="E381" s="1">
        <v>-0.265484273433685</v>
      </c>
      <c r="F381" s="1">
        <v>-0.978833615779877</v>
      </c>
      <c r="G381" s="1">
        <v>-19.1071510314941</v>
      </c>
      <c r="H381" s="1">
        <v>-4.97213125228882</v>
      </c>
      <c r="I381" s="1">
        <v>9.78065490722656</v>
      </c>
      <c r="J381" s="3">
        <f t="shared" si="1"/>
        <v>22.03330479</v>
      </c>
      <c r="K381" s="1">
        <v>0.68587589263916</v>
      </c>
      <c r="L381" s="1">
        <v>-2.66749882698059</v>
      </c>
      <c r="M381" s="1">
        <v>-3.85448169708252</v>
      </c>
      <c r="N381" s="1">
        <v>-8.66647911071777</v>
      </c>
      <c r="O381" s="1">
        <v>-6.33600807189941</v>
      </c>
      <c r="P381" s="1">
        <v>0.353338897228241</v>
      </c>
      <c r="Q381" s="1">
        <v>0.74441397190094</v>
      </c>
      <c r="R381" s="1">
        <v>0.246228262782097</v>
      </c>
      <c r="S381" s="1">
        <v>0.305975794792175</v>
      </c>
      <c r="T381" s="1">
        <v>-9.0879077911377</v>
      </c>
      <c r="U381" s="1">
        <v>-1.04998934268951</v>
      </c>
      <c r="V381" s="1">
        <v>1.88367247581482</v>
      </c>
      <c r="W381" s="1">
        <v>0.252519965171814</v>
      </c>
      <c r="X381" s="1">
        <v>0.0594710670411587</v>
      </c>
      <c r="Y381" s="1">
        <v>-0.0890375673770905</v>
      </c>
      <c r="Z381" s="1">
        <v>-14.8274812698364</v>
      </c>
      <c r="AA381" s="1">
        <v>3.48207187652588</v>
      </c>
      <c r="AB381" s="1">
        <v>1.95606517791748</v>
      </c>
      <c r="AC381" s="1">
        <v>1.86902332305908</v>
      </c>
      <c r="AD381" s="1">
        <v>1.90078949928284</v>
      </c>
      <c r="AE381" s="1">
        <v>-3.34532475471497</v>
      </c>
      <c r="AF381" s="1">
        <v>-9.77016258239746</v>
      </c>
      <c r="AG381" s="1">
        <v>-3.46656179428101</v>
      </c>
      <c r="AH381" s="1">
        <v>-1.38093936443329</v>
      </c>
      <c r="AI381" s="1">
        <v>0.820206880569458</v>
      </c>
      <c r="AJ381" s="1">
        <v>0.188325166702271</v>
      </c>
      <c r="AK381" s="1">
        <v>-0.676820456981659</v>
      </c>
      <c r="AL381" s="1">
        <v>-3.60921239852905</v>
      </c>
      <c r="AM381" s="1">
        <v>3.59098076820374</v>
      </c>
      <c r="AN381" s="1">
        <v>8.12694931030273</v>
      </c>
      <c r="AO381" s="3">
        <f t="shared" si="2"/>
        <v>9.590039734</v>
      </c>
      <c r="AP381" s="1">
        <v>-0.105966314673424</v>
      </c>
      <c r="AQ381" s="1">
        <v>0.331318706274033</v>
      </c>
      <c r="AR381" s="1">
        <v>-0.383840918540955</v>
      </c>
      <c r="AS381" s="1">
        <v>1.652107868E9</v>
      </c>
    </row>
    <row r="382" ht="15.75" customHeight="1">
      <c r="A382" s="1">
        <v>-10.0534791946411</v>
      </c>
      <c r="B382" s="1">
        <v>-4.49498653411865</v>
      </c>
      <c r="C382" s="1">
        <v>-1.74742591381073</v>
      </c>
      <c r="D382" s="1">
        <v>0.746997237205505</v>
      </c>
      <c r="E382" s="1">
        <v>-0.265484273433685</v>
      </c>
      <c r="F382" s="1">
        <v>-0.978833615779877</v>
      </c>
      <c r="G382" s="1">
        <v>-19.1071510314941</v>
      </c>
      <c r="H382" s="1">
        <v>-4.97213125228882</v>
      </c>
      <c r="I382" s="1">
        <v>9.78065490722656</v>
      </c>
      <c r="J382" s="3">
        <f t="shared" si="1"/>
        <v>22.03330479</v>
      </c>
      <c r="K382" s="1">
        <v>0.68587589263916</v>
      </c>
      <c r="L382" s="1">
        <v>-2.66749882698059</v>
      </c>
      <c r="M382" s="1">
        <v>-3.85448169708252</v>
      </c>
      <c r="N382" s="1">
        <v>-8.66647911071777</v>
      </c>
      <c r="O382" s="1">
        <v>-6.33600807189941</v>
      </c>
      <c r="P382" s="1">
        <v>0.353338897228241</v>
      </c>
      <c r="Q382" s="1">
        <v>0.74441397190094</v>
      </c>
      <c r="R382" s="1">
        <v>0.246228262782097</v>
      </c>
      <c r="S382" s="1">
        <v>0.305975794792175</v>
      </c>
      <c r="T382" s="1">
        <v>-9.0879077911377</v>
      </c>
      <c r="U382" s="1">
        <v>-1.04998934268951</v>
      </c>
      <c r="V382" s="1">
        <v>1.88367247581482</v>
      </c>
      <c r="W382" s="1">
        <v>0.252519965171814</v>
      </c>
      <c r="X382" s="1">
        <v>0.0594710670411587</v>
      </c>
      <c r="Y382" s="1">
        <v>-0.0890375673770905</v>
      </c>
      <c r="Z382" s="1">
        <v>-14.8274812698364</v>
      </c>
      <c r="AA382" s="1">
        <v>3.48207187652588</v>
      </c>
      <c r="AB382" s="1">
        <v>1.95606517791748</v>
      </c>
      <c r="AC382" s="1">
        <v>1.86902332305908</v>
      </c>
      <c r="AD382" s="1">
        <v>1.90078949928284</v>
      </c>
      <c r="AE382" s="1">
        <v>-3.34532475471497</v>
      </c>
      <c r="AF382" s="1">
        <v>-9.77016258239746</v>
      </c>
      <c r="AG382" s="1">
        <v>-3.46656179428101</v>
      </c>
      <c r="AH382" s="1">
        <v>-1.38093936443329</v>
      </c>
      <c r="AI382" s="1">
        <v>0.820206880569458</v>
      </c>
      <c r="AJ382" s="1">
        <v>0.188325166702271</v>
      </c>
      <c r="AK382" s="1">
        <v>-0.676820456981659</v>
      </c>
      <c r="AL382" s="1">
        <v>-3.60921239852905</v>
      </c>
      <c r="AM382" s="1">
        <v>3.59098076820374</v>
      </c>
      <c r="AN382" s="1">
        <v>8.12694931030273</v>
      </c>
      <c r="AO382" s="3">
        <f t="shared" si="2"/>
        <v>9.590039734</v>
      </c>
      <c r="AP382" s="1">
        <v>-0.105966314673424</v>
      </c>
      <c r="AQ382" s="1">
        <v>0.331318706274033</v>
      </c>
      <c r="AR382" s="1">
        <v>-0.383840918540955</v>
      </c>
      <c r="AS382" s="1">
        <v>1.652107868E9</v>
      </c>
    </row>
    <row r="383" ht="15.75" customHeight="1">
      <c r="A383" s="1">
        <v>-10.0534791946411</v>
      </c>
      <c r="B383" s="1">
        <v>-4.49498653411865</v>
      </c>
      <c r="C383" s="1">
        <v>-1.74742591381073</v>
      </c>
      <c r="D383" s="1">
        <v>0.746997237205505</v>
      </c>
      <c r="E383" s="1">
        <v>-0.265484273433685</v>
      </c>
      <c r="F383" s="1">
        <v>-0.978833615779877</v>
      </c>
      <c r="G383" s="1">
        <v>-19.1071510314941</v>
      </c>
      <c r="H383" s="1">
        <v>-4.97213125228882</v>
      </c>
      <c r="I383" s="1">
        <v>9.78065490722656</v>
      </c>
      <c r="J383" s="3">
        <f t="shared" si="1"/>
        <v>22.03330479</v>
      </c>
      <c r="K383" s="1">
        <v>0.68587589263916</v>
      </c>
      <c r="L383" s="1">
        <v>-2.66749882698059</v>
      </c>
      <c r="M383" s="1">
        <v>-3.85448169708252</v>
      </c>
      <c r="N383" s="1">
        <v>-8.66647911071777</v>
      </c>
      <c r="O383" s="1">
        <v>-6.33600807189941</v>
      </c>
      <c r="P383" s="1">
        <v>0.353338897228241</v>
      </c>
      <c r="Q383" s="1">
        <v>0.74441397190094</v>
      </c>
      <c r="R383" s="1">
        <v>0.246228262782097</v>
      </c>
      <c r="S383" s="1">
        <v>0.305975794792175</v>
      </c>
      <c r="T383" s="1">
        <v>-9.0879077911377</v>
      </c>
      <c r="U383" s="1">
        <v>-1.04998934268951</v>
      </c>
      <c r="V383" s="1">
        <v>1.88367247581482</v>
      </c>
      <c r="W383" s="1">
        <v>0.252519965171814</v>
      </c>
      <c r="X383" s="1">
        <v>0.0594710670411587</v>
      </c>
      <c r="Y383" s="1">
        <v>-0.0890375673770905</v>
      </c>
      <c r="Z383" s="1">
        <v>-14.8274812698364</v>
      </c>
      <c r="AA383" s="1">
        <v>3.48207187652588</v>
      </c>
      <c r="AB383" s="1">
        <v>1.95606517791748</v>
      </c>
      <c r="AC383" s="1">
        <v>1.86902332305908</v>
      </c>
      <c r="AD383" s="1">
        <v>1.90078949928284</v>
      </c>
      <c r="AE383" s="1">
        <v>-3.34532475471497</v>
      </c>
      <c r="AF383" s="1">
        <v>-9.77016258239746</v>
      </c>
      <c r="AG383" s="1">
        <v>-3.46656179428101</v>
      </c>
      <c r="AH383" s="1">
        <v>-1.38093936443329</v>
      </c>
      <c r="AI383" s="1">
        <v>0.820206880569458</v>
      </c>
      <c r="AJ383" s="1">
        <v>0.188325166702271</v>
      </c>
      <c r="AK383" s="1">
        <v>-0.676820456981659</v>
      </c>
      <c r="AL383" s="1">
        <v>-3.60921239852905</v>
      </c>
      <c r="AM383" s="1">
        <v>3.59098076820374</v>
      </c>
      <c r="AN383" s="1">
        <v>8.12694931030273</v>
      </c>
      <c r="AO383" s="3">
        <f t="shared" si="2"/>
        <v>9.590039734</v>
      </c>
      <c r="AP383" s="1">
        <v>-0.105966314673424</v>
      </c>
      <c r="AQ383" s="1">
        <v>0.331318706274033</v>
      </c>
      <c r="AR383" s="1">
        <v>-0.383840918540955</v>
      </c>
      <c r="AS383" s="1">
        <v>1.652107868E9</v>
      </c>
    </row>
    <row r="384" ht="15.75" customHeight="1">
      <c r="A384" s="1">
        <v>-10.4374523162842</v>
      </c>
      <c r="B384" s="1">
        <v>-4.60195446014404</v>
      </c>
      <c r="C384" s="1">
        <v>-1.15619957447052</v>
      </c>
      <c r="D384" s="1">
        <v>1.01641178131104</v>
      </c>
      <c r="E384" s="1">
        <v>-0.274164408445358</v>
      </c>
      <c r="F384" s="1">
        <v>-1.0236976146698</v>
      </c>
      <c r="G384" s="1">
        <v>-17.737756729126</v>
      </c>
      <c r="H384" s="1">
        <v>-3.68656325340271</v>
      </c>
      <c r="I384" s="1">
        <v>3.0077223777771</v>
      </c>
      <c r="J384" s="3">
        <f t="shared" si="1"/>
        <v>18.36478032</v>
      </c>
      <c r="K384" s="1">
        <v>1.01500761508942</v>
      </c>
      <c r="L384" s="1">
        <v>-2.29577803611755</v>
      </c>
      <c r="M384" s="1">
        <v>-3.38458347320557</v>
      </c>
      <c r="N384" s="1">
        <v>-8.8167724609375</v>
      </c>
      <c r="O384" s="1">
        <v>-5.89724254608154</v>
      </c>
      <c r="P384" s="1">
        <v>-1.41415238380432</v>
      </c>
      <c r="Q384" s="1">
        <v>1.16185641288757</v>
      </c>
      <c r="R384" s="1">
        <v>0.381292253732681</v>
      </c>
      <c r="S384" s="1">
        <v>0.412472516298294</v>
      </c>
      <c r="T384" s="1">
        <v>-9.81458282470703</v>
      </c>
      <c r="U384" s="1">
        <v>-1.36931574344635</v>
      </c>
      <c r="V384" s="1">
        <v>2.2207944393158</v>
      </c>
      <c r="W384" s="1">
        <v>0.1623824685812</v>
      </c>
      <c r="X384" s="1">
        <v>0.11979566514492</v>
      </c>
      <c r="Y384" s="1">
        <v>-0.0391084104776382</v>
      </c>
      <c r="Z384" s="1">
        <v>-13.9376583099365</v>
      </c>
      <c r="AA384" s="1">
        <v>4.02146482467651</v>
      </c>
      <c r="AB384" s="1">
        <v>2.70174098014831</v>
      </c>
      <c r="AC384" s="1">
        <v>1.56164717674255</v>
      </c>
      <c r="AD384" s="1">
        <v>0.949441969394684</v>
      </c>
      <c r="AE384" s="1">
        <v>-3.44793462753296</v>
      </c>
      <c r="AF384" s="1">
        <v>-10.0005741119385</v>
      </c>
      <c r="AG384" s="1">
        <v>-2.80917716026306</v>
      </c>
      <c r="AH384" s="1">
        <v>-3.26511144638062</v>
      </c>
      <c r="AI384" s="1">
        <v>1.08656132221222</v>
      </c>
      <c r="AJ384" s="1">
        <v>0.211630314588547</v>
      </c>
      <c r="AK384" s="1">
        <v>-0.605071723461151</v>
      </c>
      <c r="AL384" s="1">
        <v>-3.78273248672485</v>
      </c>
      <c r="AM384" s="1">
        <v>3.44224953651428</v>
      </c>
      <c r="AN384" s="1">
        <v>8.5991096496582</v>
      </c>
      <c r="AO384" s="3">
        <f t="shared" si="2"/>
        <v>10.00514036</v>
      </c>
      <c r="AP384" s="1">
        <v>0.0480378530919552</v>
      </c>
      <c r="AQ384" s="1">
        <v>0.557180047035217</v>
      </c>
      <c r="AR384" s="1">
        <v>-0.51892876625061</v>
      </c>
      <c r="AS384" s="1">
        <v>1.652107868E9</v>
      </c>
    </row>
    <row r="385" ht="15.75" customHeight="1">
      <c r="A385" s="1">
        <v>-10.4374523162842</v>
      </c>
      <c r="B385" s="1">
        <v>-4.60195446014404</v>
      </c>
      <c r="C385" s="1">
        <v>-1.15619957447052</v>
      </c>
      <c r="D385" s="1">
        <v>1.01641178131104</v>
      </c>
      <c r="E385" s="1">
        <v>-0.274164408445358</v>
      </c>
      <c r="F385" s="1">
        <v>-1.0236976146698</v>
      </c>
      <c r="G385" s="1">
        <v>-17.737756729126</v>
      </c>
      <c r="H385" s="1">
        <v>-3.68656325340271</v>
      </c>
      <c r="I385" s="1">
        <v>3.0077223777771</v>
      </c>
      <c r="J385" s="3">
        <f t="shared" si="1"/>
        <v>18.36478032</v>
      </c>
      <c r="K385" s="1">
        <v>1.01500761508942</v>
      </c>
      <c r="L385" s="1">
        <v>-2.29577803611755</v>
      </c>
      <c r="M385" s="1">
        <v>-3.38458347320557</v>
      </c>
      <c r="N385" s="1">
        <v>-8.8167724609375</v>
      </c>
      <c r="O385" s="1">
        <v>-5.89724254608154</v>
      </c>
      <c r="P385" s="1">
        <v>-1.41415238380432</v>
      </c>
      <c r="Q385" s="1">
        <v>1.16185641288757</v>
      </c>
      <c r="R385" s="1">
        <v>0.381292253732681</v>
      </c>
      <c r="S385" s="1">
        <v>0.412472516298294</v>
      </c>
      <c r="T385" s="1">
        <v>-9.81458282470703</v>
      </c>
      <c r="U385" s="1">
        <v>-1.36931574344635</v>
      </c>
      <c r="V385" s="1">
        <v>2.2207944393158</v>
      </c>
      <c r="W385" s="1">
        <v>0.1623824685812</v>
      </c>
      <c r="X385" s="1">
        <v>0.11979566514492</v>
      </c>
      <c r="Y385" s="1">
        <v>-0.0391084104776382</v>
      </c>
      <c r="Z385" s="1">
        <v>-13.9376583099365</v>
      </c>
      <c r="AA385" s="1">
        <v>4.02146482467651</v>
      </c>
      <c r="AB385" s="1">
        <v>2.70174098014831</v>
      </c>
      <c r="AC385" s="1">
        <v>1.56164717674255</v>
      </c>
      <c r="AD385" s="1">
        <v>0.949441969394684</v>
      </c>
      <c r="AE385" s="1">
        <v>-3.44793462753296</v>
      </c>
      <c r="AF385" s="1">
        <v>-10.0005741119385</v>
      </c>
      <c r="AG385" s="1">
        <v>-2.80917716026306</v>
      </c>
      <c r="AH385" s="1">
        <v>-3.26511144638062</v>
      </c>
      <c r="AI385" s="1">
        <v>1.08656132221222</v>
      </c>
      <c r="AJ385" s="1">
        <v>0.211630314588547</v>
      </c>
      <c r="AK385" s="1">
        <v>-0.605071723461151</v>
      </c>
      <c r="AL385" s="1">
        <v>-3.78273248672485</v>
      </c>
      <c r="AM385" s="1">
        <v>3.44224953651428</v>
      </c>
      <c r="AN385" s="1">
        <v>8.5991096496582</v>
      </c>
      <c r="AO385" s="3">
        <f t="shared" si="2"/>
        <v>10.00514036</v>
      </c>
      <c r="AP385" s="1">
        <v>0.0480378530919552</v>
      </c>
      <c r="AQ385" s="1">
        <v>0.557180047035217</v>
      </c>
      <c r="AR385" s="1">
        <v>-0.51892876625061</v>
      </c>
      <c r="AS385" s="1">
        <v>1.652107868E9</v>
      </c>
    </row>
    <row r="386" ht="15.75" customHeight="1">
      <c r="A386" s="1">
        <v>-10.4374523162842</v>
      </c>
      <c r="B386" s="1">
        <v>-4.60195446014404</v>
      </c>
      <c r="C386" s="1">
        <v>-1.15619957447052</v>
      </c>
      <c r="D386" s="1">
        <v>1.01641178131104</v>
      </c>
      <c r="E386" s="1">
        <v>-0.274164408445358</v>
      </c>
      <c r="F386" s="1">
        <v>-1.0236976146698</v>
      </c>
      <c r="G386" s="1">
        <v>-17.737756729126</v>
      </c>
      <c r="H386" s="1">
        <v>-3.68656325340271</v>
      </c>
      <c r="I386" s="1">
        <v>3.0077223777771</v>
      </c>
      <c r="J386" s="3">
        <f t="shared" si="1"/>
        <v>18.36478032</v>
      </c>
      <c r="K386" s="1">
        <v>1.01500761508942</v>
      </c>
      <c r="L386" s="1">
        <v>-2.29577803611755</v>
      </c>
      <c r="M386" s="1">
        <v>-3.38458347320557</v>
      </c>
      <c r="N386" s="1">
        <v>-8.8167724609375</v>
      </c>
      <c r="O386" s="1">
        <v>-5.89724254608154</v>
      </c>
      <c r="P386" s="1">
        <v>-1.41415238380432</v>
      </c>
      <c r="Q386" s="1">
        <v>1.16185641288757</v>
      </c>
      <c r="R386" s="1">
        <v>0.381292253732681</v>
      </c>
      <c r="S386" s="1">
        <v>0.412472516298294</v>
      </c>
      <c r="T386" s="1">
        <v>-9.81458282470703</v>
      </c>
      <c r="U386" s="1">
        <v>-1.36931574344635</v>
      </c>
      <c r="V386" s="1">
        <v>2.2207944393158</v>
      </c>
      <c r="W386" s="1">
        <v>0.1623824685812</v>
      </c>
      <c r="X386" s="1">
        <v>0.11979566514492</v>
      </c>
      <c r="Y386" s="1">
        <v>-0.0391084104776382</v>
      </c>
      <c r="Z386" s="1">
        <v>-13.9376583099365</v>
      </c>
      <c r="AA386" s="1">
        <v>4.02146482467651</v>
      </c>
      <c r="AB386" s="1">
        <v>2.70174098014831</v>
      </c>
      <c r="AC386" s="1">
        <v>1.56164717674255</v>
      </c>
      <c r="AD386" s="1">
        <v>0.949441969394684</v>
      </c>
      <c r="AE386" s="1">
        <v>-3.44793462753296</v>
      </c>
      <c r="AF386" s="1">
        <v>-10.0005741119385</v>
      </c>
      <c r="AG386" s="1">
        <v>-2.80917716026306</v>
      </c>
      <c r="AH386" s="1">
        <v>-3.26511144638062</v>
      </c>
      <c r="AI386" s="1">
        <v>1.08656132221222</v>
      </c>
      <c r="AJ386" s="1">
        <v>0.211630314588547</v>
      </c>
      <c r="AK386" s="1">
        <v>-0.605071723461151</v>
      </c>
      <c r="AL386" s="1">
        <v>-3.78273248672485</v>
      </c>
      <c r="AM386" s="1">
        <v>3.44224953651428</v>
      </c>
      <c r="AN386" s="1">
        <v>8.5991096496582</v>
      </c>
      <c r="AO386" s="3">
        <f t="shared" si="2"/>
        <v>10.00514036</v>
      </c>
      <c r="AP386" s="1">
        <v>0.0480378530919552</v>
      </c>
      <c r="AQ386" s="1">
        <v>0.557180047035217</v>
      </c>
      <c r="AR386" s="1">
        <v>-0.51892876625061</v>
      </c>
      <c r="AS386" s="1">
        <v>1.652107868E9</v>
      </c>
    </row>
    <row r="387" ht="15.75" customHeight="1">
      <c r="A387" s="1">
        <v>-10.6108751296997</v>
      </c>
      <c r="B387" s="1">
        <v>-3.75581860542297</v>
      </c>
      <c r="C387" s="1">
        <v>-1.42814469337463</v>
      </c>
      <c r="D387" s="1">
        <v>1.19992911815643</v>
      </c>
      <c r="E387" s="1">
        <v>-0.29609489440918</v>
      </c>
      <c r="F387" s="1">
        <v>-1.06341505050659</v>
      </c>
      <c r="G387" s="1">
        <v>-19.6891708374023</v>
      </c>
      <c r="H387" s="1">
        <v>-0.596714556217194</v>
      </c>
      <c r="I387" s="1">
        <v>1.44399476051331</v>
      </c>
      <c r="J387" s="3">
        <f t="shared" si="1"/>
        <v>19.75106674</v>
      </c>
      <c r="K387" s="1">
        <v>0.565757036209106</v>
      </c>
      <c r="L387" s="1">
        <v>-1.81764566898346</v>
      </c>
      <c r="M387" s="1">
        <v>-2.74446868896484</v>
      </c>
      <c r="N387" s="1">
        <v>-9.11354446411133</v>
      </c>
      <c r="O387" s="1">
        <v>-5.06504535675049</v>
      </c>
      <c r="P387" s="1">
        <v>-1.26480555534363</v>
      </c>
      <c r="Q387" s="1">
        <v>1.24106478691101</v>
      </c>
      <c r="R387" s="1">
        <v>0.536744654178619</v>
      </c>
      <c r="S387" s="1">
        <v>0.623044729232788</v>
      </c>
      <c r="T387" s="1">
        <v>-10.5095481872559</v>
      </c>
      <c r="U387" s="1">
        <v>-2.04477071762085</v>
      </c>
      <c r="V387" s="1">
        <v>2.51252007484436</v>
      </c>
      <c r="W387" s="1">
        <v>0.170083537697792</v>
      </c>
      <c r="X387" s="1">
        <v>0.159148842096329</v>
      </c>
      <c r="Y387" s="1">
        <v>-0.00956472475081682</v>
      </c>
      <c r="Z387" s="1">
        <v>-10.3789196014404</v>
      </c>
      <c r="AA387" s="1">
        <v>1.73014211654663</v>
      </c>
      <c r="AB387" s="1">
        <v>3.32273387908936</v>
      </c>
      <c r="AC387" s="1">
        <v>1.0790718793869</v>
      </c>
      <c r="AD387" s="1">
        <v>1.04836201667786</v>
      </c>
      <c r="AE387" s="1">
        <v>-2.88875150680542</v>
      </c>
      <c r="AF387" s="1">
        <v>-10.225154876709</v>
      </c>
      <c r="AG387" s="1">
        <v>-1.76416528224945</v>
      </c>
      <c r="AH387" s="1">
        <v>-3.98299121856689</v>
      </c>
      <c r="AI387" s="1">
        <v>0.970149993896484</v>
      </c>
      <c r="AJ387" s="1">
        <v>0.175741210579872</v>
      </c>
      <c r="AK387" s="1">
        <v>-0.62815648317337</v>
      </c>
      <c r="AL387" s="1">
        <v>-3.60724020004272</v>
      </c>
      <c r="AM387" s="1">
        <v>3.30432939529419</v>
      </c>
      <c r="AN387" s="1">
        <v>8.61212062835693</v>
      </c>
      <c r="AO387" s="3">
        <f t="shared" si="2"/>
        <v>9.904513937</v>
      </c>
      <c r="AP387" s="1">
        <v>0.134222090244293</v>
      </c>
      <c r="AQ387" s="1">
        <v>0.850164473056793</v>
      </c>
      <c r="AR387" s="1">
        <v>-0.61993944644928</v>
      </c>
      <c r="AS387" s="1">
        <v>1.652107868E9</v>
      </c>
    </row>
    <row r="388" ht="15.75" customHeight="1">
      <c r="A388" s="1">
        <v>-11.7357778549194</v>
      </c>
      <c r="B388" s="1">
        <v>-1.94888353347778</v>
      </c>
      <c r="C388" s="1">
        <v>-0.865819573402405</v>
      </c>
      <c r="D388" s="1">
        <v>1.18411028385162</v>
      </c>
      <c r="E388" s="1">
        <v>-0.47917240858078</v>
      </c>
      <c r="F388" s="1">
        <v>-1.10879123210907</v>
      </c>
      <c r="G388" s="1">
        <v>-20.4256248474121</v>
      </c>
      <c r="H388" s="1">
        <v>6.26603841781616</v>
      </c>
      <c r="I388" s="1">
        <v>-1.49264085292816</v>
      </c>
      <c r="J388" s="3">
        <f t="shared" si="1"/>
        <v>21.41722122</v>
      </c>
      <c r="K388" s="1">
        <v>-0.937151372432709</v>
      </c>
      <c r="L388" s="1">
        <v>-1.40404629707336</v>
      </c>
      <c r="M388" s="1">
        <v>-1.71541619300842</v>
      </c>
      <c r="N388" s="1">
        <v>-10.7155838012695</v>
      </c>
      <c r="O388" s="1">
        <v>-4.09479808807373</v>
      </c>
      <c r="P388" s="1">
        <v>1.69203996658325</v>
      </c>
      <c r="Q388" s="1">
        <v>0.838093519210815</v>
      </c>
      <c r="R388" s="1">
        <v>0.760775923728943</v>
      </c>
      <c r="S388" s="1">
        <v>0.615972697734833</v>
      </c>
      <c r="T388" s="1">
        <v>-10.9004135131836</v>
      </c>
      <c r="U388" s="1">
        <v>-2.94688892364502</v>
      </c>
      <c r="V388" s="1">
        <v>2.37809991836548</v>
      </c>
      <c r="W388" s="1">
        <v>0.139550730586052</v>
      </c>
      <c r="X388" s="1">
        <v>0.159024521708488</v>
      </c>
      <c r="Y388" s="1">
        <v>-0.0174597129225731</v>
      </c>
      <c r="Z388" s="1">
        <v>-11.0788011550903</v>
      </c>
      <c r="AA388" s="1">
        <v>-0.266754150390625</v>
      </c>
      <c r="AB388" s="1">
        <v>1.27798128128052</v>
      </c>
      <c r="AC388" s="1">
        <v>0.324254661798477</v>
      </c>
      <c r="AD388" s="1">
        <v>1.17992281913757</v>
      </c>
      <c r="AE388" s="1">
        <v>-1.39970004558563</v>
      </c>
      <c r="AF388" s="1">
        <v>-10.6606159210205</v>
      </c>
      <c r="AG388" s="1">
        <v>-0.198177307844162</v>
      </c>
      <c r="AH388" s="1">
        <v>-3.01034474372864</v>
      </c>
      <c r="AI388" s="1">
        <v>0.881959915161133</v>
      </c>
      <c r="AJ388" s="1">
        <v>0.108387134969234</v>
      </c>
      <c r="AK388" s="1">
        <v>-0.65212869644165</v>
      </c>
      <c r="AL388" s="1">
        <v>-3.71394228935242</v>
      </c>
      <c r="AM388" s="1">
        <v>3.23767852783203</v>
      </c>
      <c r="AN388" s="1">
        <v>8.67415046691895</v>
      </c>
      <c r="AO388" s="3">
        <f t="shared" si="2"/>
        <v>9.975811541</v>
      </c>
      <c r="AP388" s="1">
        <v>0.145840004086494</v>
      </c>
      <c r="AQ388" s="1">
        <v>1.27319800853729</v>
      </c>
      <c r="AR388" s="1">
        <v>-0.719736099243164</v>
      </c>
      <c r="AS388" s="1">
        <v>1.652107868E9</v>
      </c>
    </row>
    <row r="389" ht="15.75" customHeight="1">
      <c r="A389" s="1">
        <v>-11.7357778549194</v>
      </c>
      <c r="B389" s="1">
        <v>-1.94888353347778</v>
      </c>
      <c r="C389" s="1">
        <v>-0.865819573402405</v>
      </c>
      <c r="D389" s="1">
        <v>1.18411028385162</v>
      </c>
      <c r="E389" s="1">
        <v>-0.47917240858078</v>
      </c>
      <c r="F389" s="1">
        <v>-1.10879123210907</v>
      </c>
      <c r="G389" s="1">
        <v>-20.4256248474121</v>
      </c>
      <c r="H389" s="1">
        <v>6.26603841781616</v>
      </c>
      <c r="I389" s="1">
        <v>-1.49264085292816</v>
      </c>
      <c r="J389" s="3">
        <f t="shared" si="1"/>
        <v>21.41722122</v>
      </c>
      <c r="K389" s="1">
        <v>-0.937151372432709</v>
      </c>
      <c r="L389" s="1">
        <v>-1.40404629707336</v>
      </c>
      <c r="M389" s="1">
        <v>-1.71541619300842</v>
      </c>
      <c r="N389" s="1">
        <v>-10.7155838012695</v>
      </c>
      <c r="O389" s="1">
        <v>-4.09479808807373</v>
      </c>
      <c r="P389" s="1">
        <v>1.69203996658325</v>
      </c>
      <c r="Q389" s="1">
        <v>0.838093519210815</v>
      </c>
      <c r="R389" s="1">
        <v>0.760775923728943</v>
      </c>
      <c r="S389" s="1">
        <v>0.615972697734833</v>
      </c>
      <c r="T389" s="1">
        <v>-10.9004135131836</v>
      </c>
      <c r="U389" s="1">
        <v>-2.94688892364502</v>
      </c>
      <c r="V389" s="1">
        <v>2.37809991836548</v>
      </c>
      <c r="W389" s="1">
        <v>0.139550730586052</v>
      </c>
      <c r="X389" s="1">
        <v>0.159024521708488</v>
      </c>
      <c r="Y389" s="1">
        <v>-0.0174597129225731</v>
      </c>
      <c r="Z389" s="1">
        <v>-11.0788011550903</v>
      </c>
      <c r="AA389" s="1">
        <v>-0.266754150390625</v>
      </c>
      <c r="AB389" s="1">
        <v>1.27798128128052</v>
      </c>
      <c r="AC389" s="1">
        <v>0.324254661798477</v>
      </c>
      <c r="AD389" s="1">
        <v>1.17992281913757</v>
      </c>
      <c r="AE389" s="1">
        <v>-1.39970004558563</v>
      </c>
      <c r="AF389" s="1">
        <v>-10.6606159210205</v>
      </c>
      <c r="AG389" s="1">
        <v>-0.198177307844162</v>
      </c>
      <c r="AH389" s="1">
        <v>-3.01034474372864</v>
      </c>
      <c r="AI389" s="1">
        <v>0.881959915161133</v>
      </c>
      <c r="AJ389" s="1">
        <v>0.108387134969234</v>
      </c>
      <c r="AK389" s="1">
        <v>-0.65212869644165</v>
      </c>
      <c r="AL389" s="1">
        <v>-3.71394228935242</v>
      </c>
      <c r="AM389" s="1">
        <v>3.23767852783203</v>
      </c>
      <c r="AN389" s="1">
        <v>8.67415046691895</v>
      </c>
      <c r="AO389" s="3">
        <f t="shared" si="2"/>
        <v>9.975811541</v>
      </c>
      <c r="AP389" s="1">
        <v>0.145840004086494</v>
      </c>
      <c r="AQ389" s="1">
        <v>1.27319800853729</v>
      </c>
      <c r="AR389" s="1">
        <v>-0.719736099243164</v>
      </c>
      <c r="AS389" s="1">
        <v>1.652107868E9</v>
      </c>
    </row>
    <row r="390" ht="15.75" customHeight="1">
      <c r="A390" s="1">
        <v>-12.2549285888672</v>
      </c>
      <c r="B390" s="1">
        <v>-1.25183653831482</v>
      </c>
      <c r="C390" s="1">
        <v>-0.61632251739502</v>
      </c>
      <c r="D390" s="1">
        <v>0.882068693637848</v>
      </c>
      <c r="E390" s="1">
        <v>-0.670187532901764</v>
      </c>
      <c r="F390" s="1">
        <v>-1.22343230247498</v>
      </c>
      <c r="G390" s="1">
        <v>-20.8905849456787</v>
      </c>
      <c r="H390" s="1">
        <v>5.60277366638184</v>
      </c>
      <c r="I390" s="1">
        <v>-3.45740294456482</v>
      </c>
      <c r="J390" s="3">
        <f t="shared" si="1"/>
        <v>21.90345286</v>
      </c>
      <c r="K390" s="1">
        <v>-0.703616738319397</v>
      </c>
      <c r="L390" s="1">
        <v>-0.939734995365143</v>
      </c>
      <c r="M390" s="1">
        <v>-0.797314882278442</v>
      </c>
      <c r="N390" s="1">
        <v>-12.2336835861206</v>
      </c>
      <c r="O390" s="1">
        <v>-3.98100876808167</v>
      </c>
      <c r="P390" s="1">
        <v>4.93652963638306</v>
      </c>
      <c r="Q390" s="1">
        <v>0.612418949604034</v>
      </c>
      <c r="R390" s="1">
        <v>0.145172983407974</v>
      </c>
      <c r="S390" s="1">
        <v>0.623957455158234</v>
      </c>
      <c r="T390" s="1">
        <v>-10.6763725280762</v>
      </c>
      <c r="U390" s="1">
        <v>-3.73153400421143</v>
      </c>
      <c r="V390" s="1">
        <v>2.13317894935608</v>
      </c>
      <c r="W390" s="1">
        <v>0.127873823046684</v>
      </c>
      <c r="X390" s="1">
        <v>0.171694666147232</v>
      </c>
      <c r="Y390" s="1">
        <v>-0.0991677567362785</v>
      </c>
      <c r="Z390" s="1">
        <v>-10.2278509140015</v>
      </c>
      <c r="AA390" s="1">
        <v>-4.10524606704712</v>
      </c>
      <c r="AB390" s="1">
        <v>-3.35373139381409</v>
      </c>
      <c r="AC390" s="1">
        <v>-0.367046445608139</v>
      </c>
      <c r="AD390" s="1">
        <v>0.681991517543793</v>
      </c>
      <c r="AE390" s="1">
        <v>-0.144150108098984</v>
      </c>
      <c r="AF390" s="1">
        <v>-11.270676612854</v>
      </c>
      <c r="AG390" s="1">
        <v>-0.0177540499716997</v>
      </c>
      <c r="AH390" s="1">
        <v>-2.23683977127075</v>
      </c>
      <c r="AI390" s="1">
        <v>0.774314820766449</v>
      </c>
      <c r="AJ390" s="1">
        <v>0.0295730400830507</v>
      </c>
      <c r="AK390" s="1">
        <v>-0.491135835647583</v>
      </c>
      <c r="AL390" s="1">
        <v>-3.93804121017456</v>
      </c>
      <c r="AM390" s="1">
        <v>3.21623468399048</v>
      </c>
      <c r="AN390" s="1">
        <v>8.52650737762451</v>
      </c>
      <c r="AO390" s="3">
        <f t="shared" si="2"/>
        <v>9.927419714</v>
      </c>
      <c r="AP390" s="1">
        <v>0.197601065039635</v>
      </c>
      <c r="AQ390" s="1">
        <v>1.74103474617004</v>
      </c>
      <c r="AR390" s="1">
        <v>-0.741126358509064</v>
      </c>
      <c r="AS390" s="1">
        <v>1.652107868E9</v>
      </c>
    </row>
    <row r="391" ht="15.75" customHeight="1">
      <c r="A391" s="1">
        <v>-12.2549285888672</v>
      </c>
      <c r="B391" s="1">
        <v>-1.25183653831482</v>
      </c>
      <c r="C391" s="1">
        <v>-0.61632251739502</v>
      </c>
      <c r="D391" s="1">
        <v>0.882068693637848</v>
      </c>
      <c r="E391" s="1">
        <v>-0.670187532901764</v>
      </c>
      <c r="F391" s="1">
        <v>-1.22343230247498</v>
      </c>
      <c r="G391" s="1">
        <v>-20.8905849456787</v>
      </c>
      <c r="H391" s="1">
        <v>5.60277366638184</v>
      </c>
      <c r="I391" s="1">
        <v>-3.45740294456482</v>
      </c>
      <c r="J391" s="3">
        <f t="shared" si="1"/>
        <v>21.90345286</v>
      </c>
      <c r="K391" s="1">
        <v>-0.703616738319397</v>
      </c>
      <c r="L391" s="1">
        <v>-0.939734995365143</v>
      </c>
      <c r="M391" s="1">
        <v>-0.797314882278442</v>
      </c>
      <c r="N391" s="1">
        <v>-12.2336835861206</v>
      </c>
      <c r="O391" s="1">
        <v>-3.98100876808167</v>
      </c>
      <c r="P391" s="1">
        <v>4.93652963638306</v>
      </c>
      <c r="Q391" s="1">
        <v>0.612418949604034</v>
      </c>
      <c r="R391" s="1">
        <v>0.145172983407974</v>
      </c>
      <c r="S391" s="1">
        <v>0.623957455158234</v>
      </c>
      <c r="T391" s="1">
        <v>-10.6763725280762</v>
      </c>
      <c r="U391" s="1">
        <v>-3.73153400421143</v>
      </c>
      <c r="V391" s="1">
        <v>2.13317894935608</v>
      </c>
      <c r="W391" s="1">
        <v>0.127873823046684</v>
      </c>
      <c r="X391" s="1">
        <v>0.171694666147232</v>
      </c>
      <c r="Y391" s="1">
        <v>-0.0991677567362785</v>
      </c>
      <c r="Z391" s="1">
        <v>-10.2278509140015</v>
      </c>
      <c r="AA391" s="1">
        <v>-4.10524606704712</v>
      </c>
      <c r="AB391" s="1">
        <v>-3.35373139381409</v>
      </c>
      <c r="AC391" s="1">
        <v>-0.367046445608139</v>
      </c>
      <c r="AD391" s="1">
        <v>0.681991517543793</v>
      </c>
      <c r="AE391" s="1">
        <v>-0.144150108098984</v>
      </c>
      <c r="AF391" s="1">
        <v>-11.270676612854</v>
      </c>
      <c r="AG391" s="1">
        <v>-0.0177540499716997</v>
      </c>
      <c r="AH391" s="1">
        <v>-2.23683977127075</v>
      </c>
      <c r="AI391" s="1">
        <v>0.774314820766449</v>
      </c>
      <c r="AJ391" s="1">
        <v>0.0295730400830507</v>
      </c>
      <c r="AK391" s="1">
        <v>-0.491135835647583</v>
      </c>
      <c r="AL391" s="1">
        <v>-3.93804121017456</v>
      </c>
      <c r="AM391" s="1">
        <v>3.21623468399048</v>
      </c>
      <c r="AN391" s="1">
        <v>8.52650737762451</v>
      </c>
      <c r="AO391" s="3">
        <f t="shared" si="2"/>
        <v>9.927419714</v>
      </c>
      <c r="AP391" s="1">
        <v>0.197601065039635</v>
      </c>
      <c r="AQ391" s="1">
        <v>1.74103474617004</v>
      </c>
      <c r="AR391" s="1">
        <v>-0.741126358509064</v>
      </c>
      <c r="AS391" s="1">
        <v>1.652107868E9</v>
      </c>
    </row>
    <row r="392" ht="15.75" customHeight="1">
      <c r="A392" s="1">
        <v>-11.983473777771</v>
      </c>
      <c r="B392" s="1">
        <v>-1.74110627174377</v>
      </c>
      <c r="C392" s="1">
        <v>-0.34630286693573</v>
      </c>
      <c r="D392" s="1">
        <v>0.674236416816711</v>
      </c>
      <c r="E392" s="1">
        <v>-0.884945333003998</v>
      </c>
      <c r="F392" s="1">
        <v>-1.34646606445313</v>
      </c>
      <c r="G392" s="1">
        <v>-17.9297428131104</v>
      </c>
      <c r="H392" s="1">
        <v>3.58501243591309</v>
      </c>
      <c r="I392" s="1">
        <v>-3.56030988693237</v>
      </c>
      <c r="J392" s="3">
        <f t="shared" si="1"/>
        <v>18.62803795</v>
      </c>
      <c r="K392" s="1">
        <v>0.643944799900055</v>
      </c>
      <c r="L392" s="1">
        <v>0.289818435907364</v>
      </c>
      <c r="M392" s="1">
        <v>0.235670208930969</v>
      </c>
      <c r="N392" s="1">
        <v>-11.3423662185669</v>
      </c>
      <c r="O392" s="1">
        <v>-5.76635313034058</v>
      </c>
      <c r="P392" s="1">
        <v>1.70708680152893</v>
      </c>
      <c r="Q392" s="1">
        <v>0.652417123317719</v>
      </c>
      <c r="R392" s="1">
        <v>-0.0128867886960506</v>
      </c>
      <c r="S392" s="1">
        <v>0.165194034576416</v>
      </c>
      <c r="T392" s="1">
        <v>-10.113733291626</v>
      </c>
      <c r="U392" s="1">
        <v>-3.36940765380859</v>
      </c>
      <c r="V392" s="1">
        <v>1.06512928009033</v>
      </c>
      <c r="W392" s="1">
        <v>0.135577589273453</v>
      </c>
      <c r="X392" s="1">
        <v>0.348695546388626</v>
      </c>
      <c r="Y392" s="1">
        <v>-0.175375357270241</v>
      </c>
      <c r="Z392" s="1">
        <v>-11.0051488876343</v>
      </c>
      <c r="AA392" s="1">
        <v>-6.43342876434326</v>
      </c>
      <c r="AB392" s="1">
        <v>1.20019721984863</v>
      </c>
      <c r="AC392" s="1">
        <v>-0.0265262294560671</v>
      </c>
      <c r="AD392" s="1">
        <v>0.0314912870526314</v>
      </c>
      <c r="AE392" s="1">
        <v>0.665100276470184</v>
      </c>
      <c r="AF392" s="1">
        <v>-11.3765850067139</v>
      </c>
      <c r="AG392" s="1">
        <v>-0.614675879478455</v>
      </c>
      <c r="AH392" s="1">
        <v>-2.56569743156433</v>
      </c>
      <c r="AI392" s="1">
        <v>0.728332757949829</v>
      </c>
      <c r="AJ392" s="1">
        <v>-0.0760769620537758</v>
      </c>
      <c r="AK392" s="1">
        <v>-0.420101344585419</v>
      </c>
      <c r="AL392" s="1">
        <v>-3.98639559745789</v>
      </c>
      <c r="AM392" s="1">
        <v>3.2936909198761</v>
      </c>
      <c r="AN392" s="1">
        <v>8.50879192352295</v>
      </c>
      <c r="AO392" s="3">
        <f t="shared" si="2"/>
        <v>9.956871483</v>
      </c>
      <c r="AP392" s="1">
        <v>0.175073862075806</v>
      </c>
      <c r="AQ392" s="1">
        <v>2.32079529762268</v>
      </c>
      <c r="AR392" s="1">
        <v>-0.836267530918121</v>
      </c>
      <c r="AS392" s="1">
        <v>1.652107868E9</v>
      </c>
    </row>
    <row r="393" ht="15.75" customHeight="1">
      <c r="A393" s="1">
        <v>-11.983473777771</v>
      </c>
      <c r="B393" s="1">
        <v>-1.74110627174377</v>
      </c>
      <c r="C393" s="1">
        <v>-0.34630286693573</v>
      </c>
      <c r="D393" s="1">
        <v>0.674236416816711</v>
      </c>
      <c r="E393" s="1">
        <v>-0.884945333003998</v>
      </c>
      <c r="F393" s="1">
        <v>-1.34646606445313</v>
      </c>
      <c r="G393" s="1">
        <v>-17.9297428131104</v>
      </c>
      <c r="H393" s="1">
        <v>3.58501243591309</v>
      </c>
      <c r="I393" s="1">
        <v>-3.56030988693237</v>
      </c>
      <c r="J393" s="3">
        <f t="shared" si="1"/>
        <v>18.62803795</v>
      </c>
      <c r="K393" s="1">
        <v>0.643944799900055</v>
      </c>
      <c r="L393" s="1">
        <v>0.289818435907364</v>
      </c>
      <c r="M393" s="1">
        <v>0.235670208930969</v>
      </c>
      <c r="N393" s="1">
        <v>-11.3423662185669</v>
      </c>
      <c r="O393" s="1">
        <v>-5.76635313034058</v>
      </c>
      <c r="P393" s="1">
        <v>1.70708680152893</v>
      </c>
      <c r="Q393" s="1">
        <v>0.652417123317719</v>
      </c>
      <c r="R393" s="1">
        <v>-0.0128867886960506</v>
      </c>
      <c r="S393" s="1">
        <v>0.165194034576416</v>
      </c>
      <c r="T393" s="1">
        <v>-10.113733291626</v>
      </c>
      <c r="U393" s="1">
        <v>-3.36940765380859</v>
      </c>
      <c r="V393" s="1">
        <v>1.06512928009033</v>
      </c>
      <c r="W393" s="1">
        <v>0.135577589273453</v>
      </c>
      <c r="X393" s="1">
        <v>0.348695546388626</v>
      </c>
      <c r="Y393" s="1">
        <v>-0.175375357270241</v>
      </c>
      <c r="Z393" s="1">
        <v>-11.0051488876343</v>
      </c>
      <c r="AA393" s="1">
        <v>-6.43342876434326</v>
      </c>
      <c r="AB393" s="1">
        <v>1.20019721984863</v>
      </c>
      <c r="AC393" s="1">
        <v>-0.0265262294560671</v>
      </c>
      <c r="AD393" s="1">
        <v>0.0314912870526314</v>
      </c>
      <c r="AE393" s="1">
        <v>0.665100276470184</v>
      </c>
      <c r="AF393" s="1">
        <v>-11.3765850067139</v>
      </c>
      <c r="AG393" s="1">
        <v>-0.614675879478455</v>
      </c>
      <c r="AH393" s="1">
        <v>-2.56569743156433</v>
      </c>
      <c r="AI393" s="1">
        <v>0.728332757949829</v>
      </c>
      <c r="AJ393" s="1">
        <v>-0.0760769620537758</v>
      </c>
      <c r="AK393" s="1">
        <v>-0.420101344585419</v>
      </c>
      <c r="AL393" s="1">
        <v>-3.98639559745789</v>
      </c>
      <c r="AM393" s="1">
        <v>3.2936909198761</v>
      </c>
      <c r="AN393" s="1">
        <v>8.50879192352295</v>
      </c>
      <c r="AO393" s="3">
        <f t="shared" si="2"/>
        <v>9.956871483</v>
      </c>
      <c r="AP393" s="1">
        <v>0.175073862075806</v>
      </c>
      <c r="AQ393" s="1">
        <v>2.32079529762268</v>
      </c>
      <c r="AR393" s="1">
        <v>-0.836267530918121</v>
      </c>
      <c r="AS393" s="1">
        <v>1.652107868E9</v>
      </c>
    </row>
    <row r="394" ht="15.75" customHeight="1">
      <c r="A394" s="1">
        <v>-11.983473777771</v>
      </c>
      <c r="B394" s="1">
        <v>-1.74110627174377</v>
      </c>
      <c r="C394" s="1">
        <v>-0.34630286693573</v>
      </c>
      <c r="D394" s="1">
        <v>0.674236416816711</v>
      </c>
      <c r="E394" s="1">
        <v>-0.884945333003998</v>
      </c>
      <c r="F394" s="1">
        <v>-1.34646606445313</v>
      </c>
      <c r="G394" s="1">
        <v>-17.9297428131104</v>
      </c>
      <c r="H394" s="1">
        <v>3.58501243591309</v>
      </c>
      <c r="I394" s="1">
        <v>-3.56030988693237</v>
      </c>
      <c r="J394" s="3">
        <f t="shared" si="1"/>
        <v>18.62803795</v>
      </c>
      <c r="K394" s="1">
        <v>0.643944799900055</v>
      </c>
      <c r="L394" s="1">
        <v>0.289818435907364</v>
      </c>
      <c r="M394" s="1">
        <v>0.235670208930969</v>
      </c>
      <c r="N394" s="1">
        <v>-11.3423662185669</v>
      </c>
      <c r="O394" s="1">
        <v>-5.76635313034058</v>
      </c>
      <c r="P394" s="1">
        <v>1.70708680152893</v>
      </c>
      <c r="Q394" s="1">
        <v>0.652417123317719</v>
      </c>
      <c r="R394" s="1">
        <v>-0.0128867886960506</v>
      </c>
      <c r="S394" s="1">
        <v>0.165194034576416</v>
      </c>
      <c r="T394" s="1">
        <v>-10.113733291626</v>
      </c>
      <c r="U394" s="1">
        <v>-3.36940765380859</v>
      </c>
      <c r="V394" s="1">
        <v>1.06512928009033</v>
      </c>
      <c r="W394" s="1">
        <v>0.135577589273453</v>
      </c>
      <c r="X394" s="1">
        <v>0.348695546388626</v>
      </c>
      <c r="Y394" s="1">
        <v>-0.175375357270241</v>
      </c>
      <c r="Z394" s="1">
        <v>-11.0051488876343</v>
      </c>
      <c r="AA394" s="1">
        <v>-6.43342876434326</v>
      </c>
      <c r="AB394" s="1">
        <v>1.20019721984863</v>
      </c>
      <c r="AC394" s="1">
        <v>-0.0265262294560671</v>
      </c>
      <c r="AD394" s="1">
        <v>0.0314912870526314</v>
      </c>
      <c r="AE394" s="1">
        <v>0.665100276470184</v>
      </c>
      <c r="AF394" s="1">
        <v>-11.3765850067139</v>
      </c>
      <c r="AG394" s="1">
        <v>-0.614675879478455</v>
      </c>
      <c r="AH394" s="1">
        <v>-2.56569743156433</v>
      </c>
      <c r="AI394" s="1">
        <v>0.728332757949829</v>
      </c>
      <c r="AJ394" s="1">
        <v>-0.0760769620537758</v>
      </c>
      <c r="AK394" s="1">
        <v>-0.420101344585419</v>
      </c>
      <c r="AL394" s="1">
        <v>-3.98639559745789</v>
      </c>
      <c r="AM394" s="1">
        <v>3.2936909198761</v>
      </c>
      <c r="AN394" s="1">
        <v>8.50879192352295</v>
      </c>
      <c r="AO394" s="3">
        <f t="shared" si="2"/>
        <v>9.956871483</v>
      </c>
      <c r="AP394" s="1">
        <v>0.175073862075806</v>
      </c>
      <c r="AQ394" s="1">
        <v>2.32079529762268</v>
      </c>
      <c r="AR394" s="1">
        <v>-0.836267530918121</v>
      </c>
      <c r="AS394" s="1">
        <v>1.652107868E9</v>
      </c>
    </row>
    <row r="395" ht="15.75" customHeight="1">
      <c r="A395" s="1">
        <v>-12.0650100708008</v>
      </c>
      <c r="B395" s="1">
        <v>-2.57124328613281</v>
      </c>
      <c r="C395" s="1">
        <v>-0.573399245738983</v>
      </c>
      <c r="D395" s="1">
        <v>0.638413310050964</v>
      </c>
      <c r="E395" s="1">
        <v>-0.974563777446747</v>
      </c>
      <c r="F395" s="1">
        <v>-1.47486412525177</v>
      </c>
      <c r="G395" s="1">
        <v>-4.95867156982422</v>
      </c>
      <c r="H395" s="1">
        <v>12.9375076293945</v>
      </c>
      <c r="I395" s="1">
        <v>-15.4338989257813</v>
      </c>
      <c r="J395" s="3">
        <f t="shared" si="1"/>
        <v>20.74060663</v>
      </c>
      <c r="K395" s="1">
        <v>-0.978581488132477</v>
      </c>
      <c r="L395" s="1">
        <v>1.95800423622131</v>
      </c>
      <c r="M395" s="1">
        <v>1.21041524410248</v>
      </c>
      <c r="N395" s="1">
        <v>-12.2730369567871</v>
      </c>
      <c r="O395" s="1">
        <v>-2.5093412399292</v>
      </c>
      <c r="P395" s="1">
        <v>-0.818362712860107</v>
      </c>
      <c r="Q395" s="1">
        <v>0.280467480421066</v>
      </c>
      <c r="R395" s="1">
        <v>0.397152543067932</v>
      </c>
      <c r="S395" s="1">
        <v>-0.183419033885002</v>
      </c>
      <c r="T395" s="1">
        <v>-10.2411165237427</v>
      </c>
      <c r="U395" s="1">
        <v>-2.08219432830811</v>
      </c>
      <c r="V395" s="1">
        <v>1.04424965381622</v>
      </c>
      <c r="W395" s="1">
        <v>0.141884386539459</v>
      </c>
      <c r="X395" s="1">
        <v>0.727232754230499</v>
      </c>
      <c r="Y395" s="1">
        <v>-0.21382749080658</v>
      </c>
      <c r="Z395" s="1">
        <v>-11.8051118850708</v>
      </c>
      <c r="AA395" s="1">
        <v>-2.9402437210083</v>
      </c>
      <c r="AB395" s="1">
        <v>0.669594883918762</v>
      </c>
      <c r="AC395" s="1">
        <v>0.911363482475281</v>
      </c>
      <c r="AD395" s="1">
        <v>-0.0697933509945869</v>
      </c>
      <c r="AE395" s="1">
        <v>1.81014263629913</v>
      </c>
      <c r="AF395" s="1">
        <v>-11.0706014633179</v>
      </c>
      <c r="AG395" s="1">
        <v>-0.679971039295197</v>
      </c>
      <c r="AH395" s="1">
        <v>-2.54337978363037</v>
      </c>
      <c r="AI395" s="1">
        <v>0.669615983963013</v>
      </c>
      <c r="AJ395" s="1">
        <v>-0.18198923766613</v>
      </c>
      <c r="AK395" s="1">
        <v>-0.299196690320969</v>
      </c>
      <c r="AL395" s="1">
        <v>-4.65119028091431</v>
      </c>
      <c r="AM395" s="1">
        <v>2.98521542549133</v>
      </c>
      <c r="AN395" s="1">
        <v>8.96245765686035</v>
      </c>
      <c r="AO395" s="3">
        <f t="shared" si="2"/>
        <v>10.52951706</v>
      </c>
      <c r="AP395" s="1">
        <v>0.369362384080887</v>
      </c>
      <c r="AQ395" s="1">
        <v>2.84094285964966</v>
      </c>
      <c r="AR395" s="1">
        <v>-0.910028398036957</v>
      </c>
      <c r="AS395" s="1">
        <v>1.652107868E9</v>
      </c>
    </row>
    <row r="396" ht="15.75" customHeight="1">
      <c r="A396" s="1">
        <v>-12.0650100708008</v>
      </c>
      <c r="B396" s="1">
        <v>-2.57124328613281</v>
      </c>
      <c r="C396" s="1">
        <v>-0.573399245738983</v>
      </c>
      <c r="D396" s="1">
        <v>0.638413310050964</v>
      </c>
      <c r="E396" s="1">
        <v>-0.974563777446747</v>
      </c>
      <c r="F396" s="1">
        <v>-1.47486412525177</v>
      </c>
      <c r="G396" s="1">
        <v>-4.95867156982422</v>
      </c>
      <c r="H396" s="1">
        <v>12.9375076293945</v>
      </c>
      <c r="I396" s="1">
        <v>-15.4338989257813</v>
      </c>
      <c r="J396" s="3">
        <f t="shared" si="1"/>
        <v>20.74060663</v>
      </c>
      <c r="K396" s="1">
        <v>-0.978581488132477</v>
      </c>
      <c r="L396" s="1">
        <v>1.95800423622131</v>
      </c>
      <c r="M396" s="1">
        <v>1.21041524410248</v>
      </c>
      <c r="N396" s="1">
        <v>-12.2730369567871</v>
      </c>
      <c r="O396" s="1">
        <v>-2.5093412399292</v>
      </c>
      <c r="P396" s="1">
        <v>-0.818362712860107</v>
      </c>
      <c r="Q396" s="1">
        <v>0.280467480421066</v>
      </c>
      <c r="R396" s="1">
        <v>0.397152543067932</v>
      </c>
      <c r="S396" s="1">
        <v>-0.183419033885002</v>
      </c>
      <c r="T396" s="1">
        <v>-10.2411165237427</v>
      </c>
      <c r="U396" s="1">
        <v>-2.08219432830811</v>
      </c>
      <c r="V396" s="1">
        <v>1.04424965381622</v>
      </c>
      <c r="W396" s="1">
        <v>0.141884386539459</v>
      </c>
      <c r="X396" s="1">
        <v>0.727232754230499</v>
      </c>
      <c r="Y396" s="1">
        <v>-0.21382749080658</v>
      </c>
      <c r="Z396" s="1">
        <v>-11.8051118850708</v>
      </c>
      <c r="AA396" s="1">
        <v>-2.9402437210083</v>
      </c>
      <c r="AB396" s="1">
        <v>0.669594883918762</v>
      </c>
      <c r="AC396" s="1">
        <v>0.911363482475281</v>
      </c>
      <c r="AD396" s="1">
        <v>-0.0697933509945869</v>
      </c>
      <c r="AE396" s="1">
        <v>1.81014263629913</v>
      </c>
      <c r="AF396" s="1">
        <v>-11.0706014633179</v>
      </c>
      <c r="AG396" s="1">
        <v>-0.679971039295197</v>
      </c>
      <c r="AH396" s="1">
        <v>-2.54337978363037</v>
      </c>
      <c r="AI396" s="1">
        <v>0.669615983963013</v>
      </c>
      <c r="AJ396" s="1">
        <v>-0.18198923766613</v>
      </c>
      <c r="AK396" s="1">
        <v>-0.299196690320969</v>
      </c>
      <c r="AL396" s="1">
        <v>-4.65119028091431</v>
      </c>
      <c r="AM396" s="1">
        <v>2.98521542549133</v>
      </c>
      <c r="AN396" s="1">
        <v>8.96245765686035</v>
      </c>
      <c r="AO396" s="3">
        <f t="shared" si="2"/>
        <v>10.52951706</v>
      </c>
      <c r="AP396" s="1">
        <v>0.369362384080887</v>
      </c>
      <c r="AQ396" s="1">
        <v>2.84094285964966</v>
      </c>
      <c r="AR396" s="1">
        <v>-0.910028398036957</v>
      </c>
      <c r="AS396" s="1">
        <v>1.652107868E9</v>
      </c>
    </row>
    <row r="397" ht="15.75" customHeight="1">
      <c r="A397" s="1">
        <v>-13.6307792663574</v>
      </c>
      <c r="B397" s="1">
        <v>-1.84076464176178</v>
      </c>
      <c r="C397" s="1">
        <v>-1.25862622261047</v>
      </c>
      <c r="D397" s="1">
        <v>0.505149960517883</v>
      </c>
      <c r="E397" s="1">
        <v>-1.10248911380768</v>
      </c>
      <c r="F397" s="1">
        <v>-1.55170512199402</v>
      </c>
      <c r="G397" s="1">
        <v>-15.5146017074585</v>
      </c>
      <c r="H397" s="1">
        <v>-27.0216293334961</v>
      </c>
      <c r="I397" s="1">
        <v>31.6280879974365</v>
      </c>
      <c r="J397" s="3">
        <f t="shared" si="1"/>
        <v>44.39828002</v>
      </c>
      <c r="K397" s="1">
        <v>0.630916357040405</v>
      </c>
      <c r="L397" s="1">
        <v>6.4078688621521</v>
      </c>
      <c r="M397" s="1">
        <v>5.50849008560181</v>
      </c>
      <c r="N397" s="1">
        <v>-14.9845752716064</v>
      </c>
      <c r="O397" s="1">
        <v>0.0181913655251265</v>
      </c>
      <c r="P397" s="1">
        <v>1.78618311882019</v>
      </c>
      <c r="Q397" s="1">
        <v>-0.824844300746918</v>
      </c>
      <c r="R397" s="1">
        <v>0.361928015947342</v>
      </c>
      <c r="S397" s="1">
        <v>0.230710566043854</v>
      </c>
      <c r="T397" s="1">
        <v>-13.2544946670532</v>
      </c>
      <c r="U397" s="1">
        <v>-1.05773556232452</v>
      </c>
      <c r="V397" s="1">
        <v>4.43280839920044</v>
      </c>
      <c r="W397" s="1">
        <v>-0.168759986758232</v>
      </c>
      <c r="X397" s="1">
        <v>0.639539062976837</v>
      </c>
      <c r="Y397" s="1">
        <v>-0.366721928119659</v>
      </c>
      <c r="Z397" s="1">
        <v>-12.4344549179077</v>
      </c>
      <c r="AA397" s="1">
        <v>-7.90430355072021</v>
      </c>
      <c r="AB397" s="1">
        <v>0.184009373188019</v>
      </c>
      <c r="AC397" s="1">
        <v>2.0273277759552</v>
      </c>
      <c r="AD397" s="1">
        <v>0.906847357749939</v>
      </c>
      <c r="AE397" s="1">
        <v>1.13647735118866</v>
      </c>
      <c r="AF397" s="1">
        <v>-11.7722291946411</v>
      </c>
      <c r="AG397" s="1">
        <v>-0.13069786131382</v>
      </c>
      <c r="AH397" s="1">
        <v>-3.16063237190247</v>
      </c>
      <c r="AI397" s="1">
        <v>0.576238095760345</v>
      </c>
      <c r="AJ397" s="1">
        <v>-0.0143726598471403</v>
      </c>
      <c r="AK397" s="1">
        <v>-0.186513975262642</v>
      </c>
      <c r="AL397" s="1">
        <v>-5.4528431892395</v>
      </c>
      <c r="AM397" s="1">
        <v>4.25199460983276</v>
      </c>
      <c r="AN397" s="1">
        <v>8.54259872436523</v>
      </c>
      <c r="AO397" s="3">
        <f t="shared" si="2"/>
        <v>10.99040263</v>
      </c>
      <c r="AP397" s="1">
        <v>0.529097497463226</v>
      </c>
      <c r="AQ397" s="1">
        <v>3.23131680488586</v>
      </c>
      <c r="AR397" s="1">
        <v>-0.963584423065186</v>
      </c>
      <c r="AS397" s="1">
        <v>1.652107868E9</v>
      </c>
    </row>
    <row r="398" ht="15.75" customHeight="1">
      <c r="A398" s="1">
        <v>-13.6307792663574</v>
      </c>
      <c r="B398" s="1">
        <v>-1.84076464176178</v>
      </c>
      <c r="C398" s="1">
        <v>-1.25862622261047</v>
      </c>
      <c r="D398" s="1">
        <v>0.505149960517883</v>
      </c>
      <c r="E398" s="1">
        <v>-1.10248911380768</v>
      </c>
      <c r="F398" s="1">
        <v>-1.55170512199402</v>
      </c>
      <c r="G398" s="1">
        <v>-15.5146017074585</v>
      </c>
      <c r="H398" s="1">
        <v>-27.0216293334961</v>
      </c>
      <c r="I398" s="1">
        <v>31.6280879974365</v>
      </c>
      <c r="J398" s="3">
        <f t="shared" si="1"/>
        <v>44.39828002</v>
      </c>
      <c r="K398" s="1">
        <v>0.630916357040405</v>
      </c>
      <c r="L398" s="1">
        <v>6.4078688621521</v>
      </c>
      <c r="M398" s="1">
        <v>5.50849008560181</v>
      </c>
      <c r="N398" s="1">
        <v>-14.9845752716064</v>
      </c>
      <c r="O398" s="1">
        <v>0.0181913655251265</v>
      </c>
      <c r="P398" s="1">
        <v>1.78618311882019</v>
      </c>
      <c r="Q398" s="1">
        <v>-0.824844300746918</v>
      </c>
      <c r="R398" s="1">
        <v>0.361928015947342</v>
      </c>
      <c r="S398" s="1">
        <v>0.230710566043854</v>
      </c>
      <c r="T398" s="1">
        <v>-13.2544946670532</v>
      </c>
      <c r="U398" s="1">
        <v>-1.05773556232452</v>
      </c>
      <c r="V398" s="1">
        <v>4.43280839920044</v>
      </c>
      <c r="W398" s="1">
        <v>-0.168759986758232</v>
      </c>
      <c r="X398" s="1">
        <v>0.639539062976837</v>
      </c>
      <c r="Y398" s="1">
        <v>-0.366721928119659</v>
      </c>
      <c r="Z398" s="1">
        <v>-12.4344549179077</v>
      </c>
      <c r="AA398" s="1">
        <v>-7.90430355072021</v>
      </c>
      <c r="AB398" s="1">
        <v>0.184009373188019</v>
      </c>
      <c r="AC398" s="1">
        <v>2.0273277759552</v>
      </c>
      <c r="AD398" s="1">
        <v>0.906847357749939</v>
      </c>
      <c r="AE398" s="1">
        <v>1.13647735118866</v>
      </c>
      <c r="AF398" s="1">
        <v>-11.7722291946411</v>
      </c>
      <c r="AG398" s="1">
        <v>-0.13069786131382</v>
      </c>
      <c r="AH398" s="1">
        <v>-3.16063237190247</v>
      </c>
      <c r="AI398" s="1">
        <v>0.576238095760345</v>
      </c>
      <c r="AJ398" s="1">
        <v>-0.0143726598471403</v>
      </c>
      <c r="AK398" s="1">
        <v>-0.186513975262642</v>
      </c>
      <c r="AL398" s="1">
        <v>-5.4528431892395</v>
      </c>
      <c r="AM398" s="1">
        <v>4.25199460983276</v>
      </c>
      <c r="AN398" s="1">
        <v>8.54259872436523</v>
      </c>
      <c r="AO398" s="3">
        <f t="shared" si="2"/>
        <v>10.99040263</v>
      </c>
      <c r="AP398" s="1">
        <v>0.529097497463226</v>
      </c>
      <c r="AQ398" s="1">
        <v>3.23131680488586</v>
      </c>
      <c r="AR398" s="1">
        <v>-0.963584423065186</v>
      </c>
      <c r="AS398" s="1">
        <v>1.652107868E9</v>
      </c>
    </row>
    <row r="399" ht="15.75" customHeight="1">
      <c r="A399" s="1">
        <v>-12.1924247741699</v>
      </c>
      <c r="B399" s="1">
        <v>-1.39826333522797</v>
      </c>
      <c r="C399" s="1">
        <v>-2.70597529411316</v>
      </c>
      <c r="D399" s="1">
        <v>0.335826337337494</v>
      </c>
      <c r="E399" s="1">
        <v>-1.33103585243225</v>
      </c>
      <c r="F399" s="1">
        <v>-1.63135707378387</v>
      </c>
      <c r="G399" s="1">
        <v>-7.7094316482544</v>
      </c>
      <c r="H399" s="1">
        <v>-0.0352412424981594</v>
      </c>
      <c r="I399" s="1">
        <v>1.58658814430237</v>
      </c>
      <c r="J399" s="3">
        <f t="shared" si="1"/>
        <v>7.87107618</v>
      </c>
      <c r="K399" s="1">
        <v>0.201592326164246</v>
      </c>
      <c r="L399" s="1">
        <v>0.784338414669037</v>
      </c>
      <c r="M399" s="1">
        <v>0.389846324920654</v>
      </c>
      <c r="N399" s="1">
        <v>-11.6125078201294</v>
      </c>
      <c r="O399" s="1">
        <v>-0.983805418014526</v>
      </c>
      <c r="P399" s="1">
        <v>0.779135107994079</v>
      </c>
      <c r="Q399" s="1">
        <v>-2.10052871704102</v>
      </c>
      <c r="R399" s="1">
        <v>0.282933205366135</v>
      </c>
      <c r="S399" s="1">
        <v>0.506389737129211</v>
      </c>
      <c r="T399" s="1">
        <v>-14.5770978927612</v>
      </c>
      <c r="U399" s="1">
        <v>1.32416415214539</v>
      </c>
      <c r="V399" s="1">
        <v>3.62588500976563</v>
      </c>
      <c r="W399" s="1">
        <v>-0.4046550989151</v>
      </c>
      <c r="X399" s="1">
        <v>0.100342728197575</v>
      </c>
      <c r="Y399" s="1">
        <v>-0.424733757972717</v>
      </c>
      <c r="Z399" s="1">
        <v>-12.4344549179077</v>
      </c>
      <c r="AA399" s="1">
        <v>-6.81406593322754</v>
      </c>
      <c r="AB399" s="1">
        <v>9.58547878265381</v>
      </c>
      <c r="AC399" s="1">
        <v>0.898467004299164</v>
      </c>
      <c r="AD399" s="1">
        <v>0.577682316303253</v>
      </c>
      <c r="AE399" s="1">
        <v>0.852195978164673</v>
      </c>
      <c r="AF399" s="1">
        <v>-11.7722291946411</v>
      </c>
      <c r="AG399" s="1">
        <v>-0.13069786131382</v>
      </c>
      <c r="AH399" s="1">
        <v>-3.16063237190247</v>
      </c>
      <c r="AI399" s="1">
        <v>0.576238095760345</v>
      </c>
      <c r="AJ399" s="1">
        <v>-0.0143726598471403</v>
      </c>
      <c r="AK399" s="1">
        <v>-0.186513975262642</v>
      </c>
      <c r="AL399" s="1">
        <v>-5.4528431892395</v>
      </c>
      <c r="AM399" s="1">
        <v>4.25199460983276</v>
      </c>
      <c r="AN399" s="1">
        <v>8.54259872436523</v>
      </c>
      <c r="AO399" s="3">
        <f t="shared" si="2"/>
        <v>10.99040263</v>
      </c>
      <c r="AP399" s="1">
        <v>0.529097497463226</v>
      </c>
      <c r="AQ399" s="1">
        <v>3.23131680488586</v>
      </c>
      <c r="AR399" s="1">
        <v>-0.963584423065186</v>
      </c>
      <c r="AS399" s="1">
        <v>1.652107868E9</v>
      </c>
    </row>
    <row r="400" ht="15.75" customHeight="1">
      <c r="A400" s="1">
        <v>-12.1924247741699</v>
      </c>
      <c r="B400" s="1">
        <v>-1.39826333522797</v>
      </c>
      <c r="C400" s="1">
        <v>-2.70597529411316</v>
      </c>
      <c r="D400" s="1">
        <v>0.335826337337494</v>
      </c>
      <c r="E400" s="1">
        <v>-1.33103585243225</v>
      </c>
      <c r="F400" s="1">
        <v>-1.63135707378387</v>
      </c>
      <c r="G400" s="1">
        <v>-7.7094316482544</v>
      </c>
      <c r="H400" s="1">
        <v>-0.0352412424981594</v>
      </c>
      <c r="I400" s="1">
        <v>1.58658814430237</v>
      </c>
      <c r="J400" s="3">
        <f t="shared" si="1"/>
        <v>7.87107618</v>
      </c>
      <c r="K400" s="1">
        <v>0.201592326164246</v>
      </c>
      <c r="L400" s="1">
        <v>0.784338414669037</v>
      </c>
      <c r="M400" s="1">
        <v>0.389846324920654</v>
      </c>
      <c r="N400" s="1">
        <v>-11.6125078201294</v>
      </c>
      <c r="O400" s="1">
        <v>-0.983805418014526</v>
      </c>
      <c r="P400" s="1">
        <v>0.779135107994079</v>
      </c>
      <c r="Q400" s="1">
        <v>-2.10052871704102</v>
      </c>
      <c r="R400" s="1">
        <v>0.282933205366135</v>
      </c>
      <c r="S400" s="1">
        <v>0.506389737129211</v>
      </c>
      <c r="T400" s="1">
        <v>-14.5770978927612</v>
      </c>
      <c r="U400" s="1">
        <v>1.32416415214539</v>
      </c>
      <c r="V400" s="1">
        <v>3.62588500976563</v>
      </c>
      <c r="W400" s="1">
        <v>-0.4046550989151</v>
      </c>
      <c r="X400" s="1">
        <v>0.100342728197575</v>
      </c>
      <c r="Y400" s="1">
        <v>-0.424733757972717</v>
      </c>
      <c r="Z400" s="1">
        <v>-12.1314868927002</v>
      </c>
      <c r="AA400" s="1">
        <v>-6.81406593322754</v>
      </c>
      <c r="AB400" s="1">
        <v>9.58547878265381</v>
      </c>
      <c r="AC400" s="1">
        <v>0.898467004299164</v>
      </c>
      <c r="AD400" s="1">
        <v>0.577682316303253</v>
      </c>
      <c r="AE400" s="1">
        <v>0.852195978164673</v>
      </c>
      <c r="AF400" s="1">
        <v>-11.8538770675659</v>
      </c>
      <c r="AG400" s="1">
        <v>-0.45765745639801</v>
      </c>
      <c r="AH400" s="1">
        <v>-3.15843510627747</v>
      </c>
      <c r="AI400" s="1">
        <v>0.322016209363937</v>
      </c>
      <c r="AJ400" s="1">
        <v>-0.0876386538147926</v>
      </c>
      <c r="AK400" s="1">
        <v>0.0674696862697601</v>
      </c>
      <c r="AL400" s="1">
        <v>-5.35252571105957</v>
      </c>
      <c r="AM400" s="1">
        <v>5.17016553878784</v>
      </c>
      <c r="AN400" s="1">
        <v>7.09075117111206</v>
      </c>
      <c r="AO400" s="3">
        <f t="shared" si="2"/>
        <v>10.27905129</v>
      </c>
      <c r="AP400" s="1">
        <v>0.0564391016960144</v>
      </c>
      <c r="AQ400" s="1">
        <v>4.02647924423218</v>
      </c>
      <c r="AR400" s="1">
        <v>-1.42915868759155</v>
      </c>
      <c r="AS400" s="1">
        <v>1.652107868E9</v>
      </c>
    </row>
    <row r="401" ht="15.75" customHeight="1">
      <c r="A401" s="1">
        <v>-12.1924247741699</v>
      </c>
      <c r="B401" s="1">
        <v>-1.39826333522797</v>
      </c>
      <c r="C401" s="1">
        <v>-2.70597529411316</v>
      </c>
      <c r="D401" s="1">
        <v>0.335826337337494</v>
      </c>
      <c r="E401" s="1">
        <v>-1.33103585243225</v>
      </c>
      <c r="F401" s="1">
        <v>-1.63135707378387</v>
      </c>
      <c r="G401" s="1">
        <v>-7.7094316482544</v>
      </c>
      <c r="H401" s="1">
        <v>-0.0352412424981594</v>
      </c>
      <c r="I401" s="1">
        <v>1.58658814430237</v>
      </c>
      <c r="J401" s="3">
        <f t="shared" si="1"/>
        <v>7.87107618</v>
      </c>
      <c r="K401" s="1">
        <v>0.201592326164246</v>
      </c>
      <c r="L401" s="1">
        <v>0.784338414669037</v>
      </c>
      <c r="M401" s="1">
        <v>0.389846324920654</v>
      </c>
      <c r="N401" s="1">
        <v>-11.6125078201294</v>
      </c>
      <c r="O401" s="1">
        <v>-0.983805418014526</v>
      </c>
      <c r="P401" s="1">
        <v>0.779135107994079</v>
      </c>
      <c r="Q401" s="1">
        <v>-2.10052871704102</v>
      </c>
      <c r="R401" s="1">
        <v>0.282933205366135</v>
      </c>
      <c r="S401" s="1">
        <v>0.506389737129211</v>
      </c>
      <c r="T401" s="1">
        <v>-14.5770978927612</v>
      </c>
      <c r="U401" s="1">
        <v>1.32416415214539</v>
      </c>
      <c r="V401" s="1">
        <v>3.62588500976563</v>
      </c>
      <c r="W401" s="1">
        <v>-0.4046550989151</v>
      </c>
      <c r="X401" s="1">
        <v>0.100342728197575</v>
      </c>
      <c r="Y401" s="1">
        <v>-0.424733757972717</v>
      </c>
      <c r="Z401" s="1">
        <v>-12.1314868927002</v>
      </c>
      <c r="AA401" s="1">
        <v>-6.81406593322754</v>
      </c>
      <c r="AB401" s="1">
        <v>9.58547878265381</v>
      </c>
      <c r="AC401" s="1">
        <v>0.898467004299164</v>
      </c>
      <c r="AD401" s="1">
        <v>0.577682316303253</v>
      </c>
      <c r="AE401" s="1">
        <v>0.852195978164673</v>
      </c>
      <c r="AF401" s="1">
        <v>-11.8538770675659</v>
      </c>
      <c r="AG401" s="1">
        <v>-0.45765745639801</v>
      </c>
      <c r="AH401" s="1">
        <v>-3.15843510627747</v>
      </c>
      <c r="AI401" s="1">
        <v>0.322016209363937</v>
      </c>
      <c r="AJ401" s="1">
        <v>-0.0876386538147926</v>
      </c>
      <c r="AK401" s="1">
        <v>0.0674696862697601</v>
      </c>
      <c r="AL401" s="1">
        <v>-5.35252571105957</v>
      </c>
      <c r="AM401" s="1">
        <v>5.17016553878784</v>
      </c>
      <c r="AN401" s="1">
        <v>7.09075117111206</v>
      </c>
      <c r="AO401" s="3">
        <f t="shared" si="2"/>
        <v>10.27905129</v>
      </c>
      <c r="AP401" s="1">
        <v>0.0564391016960144</v>
      </c>
      <c r="AQ401" s="1">
        <v>4.02647924423218</v>
      </c>
      <c r="AR401" s="1">
        <v>-1.42915868759155</v>
      </c>
      <c r="AS401" s="1">
        <v>1.652107868E9</v>
      </c>
    </row>
    <row r="402" ht="15.75" customHeight="1">
      <c r="A402" s="1">
        <v>-12.3349266052246</v>
      </c>
      <c r="B402" s="1">
        <v>-1.54878628253937</v>
      </c>
      <c r="C402" s="1">
        <v>-2.66757965087891</v>
      </c>
      <c r="D402" s="1">
        <v>0.534511387348175</v>
      </c>
      <c r="E402" s="1">
        <v>-1.15065240859985</v>
      </c>
      <c r="F402" s="1">
        <v>-1.81253802776337</v>
      </c>
      <c r="G402" s="1">
        <v>-17.5181446075439</v>
      </c>
      <c r="H402" s="1">
        <v>-13.1882772445679</v>
      </c>
      <c r="I402" s="1">
        <v>30.1910972595215</v>
      </c>
      <c r="J402" s="3">
        <f t="shared" si="1"/>
        <v>37.31378299</v>
      </c>
      <c r="K402" s="1">
        <v>1.02092134952545</v>
      </c>
      <c r="L402" s="1">
        <v>1.60795676708221</v>
      </c>
      <c r="M402" s="1">
        <v>1.13474822044373</v>
      </c>
      <c r="N402" s="1">
        <v>-10.5771217346191</v>
      </c>
      <c r="O402" s="1">
        <v>-1.79014658927917</v>
      </c>
      <c r="P402" s="1">
        <v>0.712443828582764</v>
      </c>
      <c r="Q402" s="1">
        <v>-2.16996002197266</v>
      </c>
      <c r="R402" s="1">
        <v>0.220163777470589</v>
      </c>
      <c r="S402" s="1">
        <v>0.225222393870354</v>
      </c>
      <c r="T402" s="1">
        <v>-12.2418899536133</v>
      </c>
      <c r="U402" s="1">
        <v>-0.617853462696075</v>
      </c>
      <c r="V402" s="1">
        <v>1.64008283615112</v>
      </c>
      <c r="W402" s="1">
        <v>-0.792202234268188</v>
      </c>
      <c r="X402" s="1">
        <v>-0.134828820824623</v>
      </c>
      <c r="Y402" s="1">
        <v>-0.131525859236717</v>
      </c>
      <c r="Z402" s="1">
        <v>-10.839337348938</v>
      </c>
      <c r="AA402" s="1">
        <v>0.0741342529654503</v>
      </c>
      <c r="AB402" s="1">
        <v>0.402936935424805</v>
      </c>
      <c r="AC402" s="1">
        <v>2.80334734916687</v>
      </c>
      <c r="AD402" s="1">
        <v>-0.205927133560181</v>
      </c>
      <c r="AE402" s="1">
        <v>1.53503048419952</v>
      </c>
      <c r="AF402" s="1">
        <v>-11.0476236343384</v>
      </c>
      <c r="AG402" s="1">
        <v>0.847572445869446</v>
      </c>
      <c r="AH402" s="1">
        <v>-3.20022201538086</v>
      </c>
      <c r="AI402" s="1">
        <v>-0.0014593256637454</v>
      </c>
      <c r="AJ402" s="1">
        <v>-0.0735685005784035</v>
      </c>
      <c r="AK402" s="1">
        <v>0.508442044258118</v>
      </c>
      <c r="AL402" s="1">
        <v>-4.98343086242676</v>
      </c>
      <c r="AM402" s="1">
        <v>4.10607576370239</v>
      </c>
      <c r="AN402" s="1">
        <v>6.50918388366699</v>
      </c>
      <c r="AO402" s="3">
        <f t="shared" si="2"/>
        <v>9.16863764</v>
      </c>
      <c r="AP402" s="1">
        <v>-0.393311828374863</v>
      </c>
      <c r="AQ402" s="1">
        <v>5.1941614151001</v>
      </c>
      <c r="AR402" s="1">
        <v>-2.02936315536499</v>
      </c>
      <c r="AS402" s="1">
        <v>1.652107868E9</v>
      </c>
    </row>
    <row r="403" ht="15.75" customHeight="1">
      <c r="A403" s="1">
        <v>-12.3349266052246</v>
      </c>
      <c r="B403" s="1">
        <v>-1.54878628253937</v>
      </c>
      <c r="C403" s="1">
        <v>-2.66757965087891</v>
      </c>
      <c r="D403" s="1">
        <v>0.534511387348175</v>
      </c>
      <c r="E403" s="1">
        <v>-1.15065240859985</v>
      </c>
      <c r="F403" s="1">
        <v>-1.81253802776337</v>
      </c>
      <c r="G403" s="1">
        <v>-17.5181446075439</v>
      </c>
      <c r="H403" s="1">
        <v>-13.1882772445679</v>
      </c>
      <c r="I403" s="1">
        <v>30.1910972595215</v>
      </c>
      <c r="J403" s="3">
        <f t="shared" si="1"/>
        <v>37.31378299</v>
      </c>
      <c r="K403" s="1">
        <v>1.02092134952545</v>
      </c>
      <c r="L403" s="1">
        <v>1.60795676708221</v>
      </c>
      <c r="M403" s="1">
        <v>1.13474822044373</v>
      </c>
      <c r="N403" s="1">
        <v>-10.5771217346191</v>
      </c>
      <c r="O403" s="1">
        <v>-1.79014658927917</v>
      </c>
      <c r="P403" s="1">
        <v>0.712443828582764</v>
      </c>
      <c r="Q403" s="1">
        <v>-2.16996002197266</v>
      </c>
      <c r="R403" s="1">
        <v>0.220163777470589</v>
      </c>
      <c r="S403" s="1">
        <v>0.225222393870354</v>
      </c>
      <c r="T403" s="1">
        <v>-12.2418899536133</v>
      </c>
      <c r="U403" s="1">
        <v>-0.617853462696075</v>
      </c>
      <c r="V403" s="1">
        <v>1.64008283615112</v>
      </c>
      <c r="W403" s="1">
        <v>-0.792202234268188</v>
      </c>
      <c r="X403" s="1">
        <v>-0.134828820824623</v>
      </c>
      <c r="Y403" s="1">
        <v>-0.131525859236717</v>
      </c>
      <c r="Z403" s="1">
        <v>-10.839337348938</v>
      </c>
      <c r="AA403" s="1">
        <v>0.0741342529654503</v>
      </c>
      <c r="AB403" s="1">
        <v>0.402936935424805</v>
      </c>
      <c r="AC403" s="1">
        <v>2.80334734916687</v>
      </c>
      <c r="AD403" s="1">
        <v>-0.205927133560181</v>
      </c>
      <c r="AE403" s="1">
        <v>1.53503048419952</v>
      </c>
      <c r="AF403" s="1">
        <v>-11.0476236343384</v>
      </c>
      <c r="AG403" s="1">
        <v>0.847572445869446</v>
      </c>
      <c r="AH403" s="1">
        <v>-3.20022201538086</v>
      </c>
      <c r="AI403" s="1">
        <v>-0.0014593256637454</v>
      </c>
      <c r="AJ403" s="1">
        <v>-0.0735685005784035</v>
      </c>
      <c r="AK403" s="1">
        <v>0.508442044258118</v>
      </c>
      <c r="AL403" s="1">
        <v>-4.98343086242676</v>
      </c>
      <c r="AM403" s="1">
        <v>4.10607576370239</v>
      </c>
      <c r="AN403" s="1">
        <v>6.50918388366699</v>
      </c>
      <c r="AO403" s="3">
        <f t="shared" si="2"/>
        <v>9.16863764</v>
      </c>
      <c r="AP403" s="1">
        <v>-0.393311828374863</v>
      </c>
      <c r="AQ403" s="1">
        <v>5.1941614151001</v>
      </c>
      <c r="AR403" s="1">
        <v>-2.02936315536499</v>
      </c>
      <c r="AS403" s="1">
        <v>1.652107868E9</v>
      </c>
    </row>
    <row r="404" ht="15.75" customHeight="1">
      <c r="A404" s="1">
        <v>-12.6426982879639</v>
      </c>
      <c r="B404" s="1">
        <v>-1.58118438720703</v>
      </c>
      <c r="C404" s="1">
        <v>-2.84722208976746</v>
      </c>
      <c r="D404" s="1">
        <v>1.04629182815552</v>
      </c>
      <c r="E404" s="1">
        <v>-0.888477146625519</v>
      </c>
      <c r="F404" s="1">
        <v>-1.98938763141632</v>
      </c>
      <c r="G404" s="1">
        <v>-3.89704084396362</v>
      </c>
      <c r="H404" s="1">
        <v>-9.53055477142334</v>
      </c>
      <c r="I404" s="1">
        <v>1.46943521499634</v>
      </c>
      <c r="J404" s="3">
        <f t="shared" si="1"/>
        <v>10.40084811</v>
      </c>
      <c r="K404" s="1">
        <v>1.44571113586426</v>
      </c>
      <c r="L404" s="1">
        <v>0.607886493206024</v>
      </c>
      <c r="M404" s="1">
        <v>-0.115649223327637</v>
      </c>
      <c r="N404" s="1">
        <v>-11.5226545333862</v>
      </c>
      <c r="O404" s="1">
        <v>-0.499368965625763</v>
      </c>
      <c r="P404" s="1">
        <v>-0.139916732907295</v>
      </c>
      <c r="Q404" s="1">
        <v>-0.457649052143097</v>
      </c>
      <c r="R404" s="1">
        <v>-0.0627152547240257</v>
      </c>
      <c r="S404" s="1">
        <v>0.412538170814514</v>
      </c>
      <c r="T404" s="1">
        <v>-10.5488262176514</v>
      </c>
      <c r="U404" s="1">
        <v>-2.35920858383179</v>
      </c>
      <c r="V404" s="1">
        <v>3.39402270317078</v>
      </c>
      <c r="W404" s="1">
        <v>-1.01619827747345</v>
      </c>
      <c r="X404" s="1">
        <v>0.719666481018066</v>
      </c>
      <c r="Y404" s="1">
        <v>0.150919571518898</v>
      </c>
      <c r="Z404" s="1">
        <v>-11.6645650863647</v>
      </c>
      <c r="AA404" s="1">
        <v>1.6206077337265</v>
      </c>
      <c r="AB404" s="1">
        <v>-3.88310647010803</v>
      </c>
      <c r="AC404" s="1">
        <v>1.71418488025665</v>
      </c>
      <c r="AD404" s="1">
        <v>0.659001350402832</v>
      </c>
      <c r="AE404" s="1">
        <v>1.87145495414734</v>
      </c>
      <c r="AF404" s="1">
        <v>-10.5976343154907</v>
      </c>
      <c r="AG404" s="1">
        <v>1.18134343624115</v>
      </c>
      <c r="AH404" s="1">
        <v>-2.57064366340637</v>
      </c>
      <c r="AI404" s="1">
        <v>-0.0651482716202736</v>
      </c>
      <c r="AJ404" s="1">
        <v>-0.0204859860241413</v>
      </c>
      <c r="AK404" s="1">
        <v>1.0406596660614</v>
      </c>
      <c r="AL404" s="1">
        <v>-4.98343086242676</v>
      </c>
      <c r="AM404" s="1">
        <v>4.10607576370239</v>
      </c>
      <c r="AN404" s="1">
        <v>6.50918388366699</v>
      </c>
      <c r="AO404" s="3">
        <f t="shared" si="2"/>
        <v>9.16863764</v>
      </c>
      <c r="AP404" s="1">
        <v>-0.393311828374863</v>
      </c>
      <c r="AQ404" s="1">
        <v>5.1941614151001</v>
      </c>
      <c r="AR404" s="1">
        <v>-2.02936315536499</v>
      </c>
      <c r="AS404" s="1">
        <v>1.652107868E9</v>
      </c>
    </row>
    <row r="405" ht="15.75" customHeight="1">
      <c r="A405" s="1">
        <v>-12.6426982879639</v>
      </c>
      <c r="B405" s="1">
        <v>-1.58118438720703</v>
      </c>
      <c r="C405" s="1">
        <v>-2.84722208976746</v>
      </c>
      <c r="D405" s="1">
        <v>1.04629182815552</v>
      </c>
      <c r="E405" s="1">
        <v>-0.888477146625519</v>
      </c>
      <c r="F405" s="1">
        <v>-1.98938763141632</v>
      </c>
      <c r="G405" s="1">
        <v>-3.89704084396362</v>
      </c>
      <c r="H405" s="1">
        <v>-9.53055477142334</v>
      </c>
      <c r="I405" s="1">
        <v>1.46943521499634</v>
      </c>
      <c r="J405" s="3">
        <f t="shared" si="1"/>
        <v>10.40084811</v>
      </c>
      <c r="K405" s="1">
        <v>1.44571113586426</v>
      </c>
      <c r="L405" s="1">
        <v>0.607886493206024</v>
      </c>
      <c r="M405" s="1">
        <v>-0.115649223327637</v>
      </c>
      <c r="N405" s="1">
        <v>-11.5226545333862</v>
      </c>
      <c r="O405" s="1">
        <v>-0.499368965625763</v>
      </c>
      <c r="P405" s="1">
        <v>-0.139916732907295</v>
      </c>
      <c r="Q405" s="1">
        <v>-0.457649052143097</v>
      </c>
      <c r="R405" s="1">
        <v>-0.0627152547240257</v>
      </c>
      <c r="S405" s="1">
        <v>0.412538170814514</v>
      </c>
      <c r="T405" s="1">
        <v>-10.5488262176514</v>
      </c>
      <c r="U405" s="1">
        <v>-2.35920858383179</v>
      </c>
      <c r="V405" s="1">
        <v>3.39402270317078</v>
      </c>
      <c r="W405" s="1">
        <v>-1.01619827747345</v>
      </c>
      <c r="X405" s="1">
        <v>0.719666481018066</v>
      </c>
      <c r="Y405" s="1">
        <v>0.150919571518898</v>
      </c>
      <c r="Z405" s="1">
        <v>-11.6645650863647</v>
      </c>
      <c r="AA405" s="1">
        <v>1.6206077337265</v>
      </c>
      <c r="AB405" s="1">
        <v>-3.88310647010803</v>
      </c>
      <c r="AC405" s="1">
        <v>1.71418488025665</v>
      </c>
      <c r="AD405" s="1">
        <v>0.659001350402832</v>
      </c>
      <c r="AE405" s="1">
        <v>1.87145495414734</v>
      </c>
      <c r="AF405" s="1">
        <v>-10.5976343154907</v>
      </c>
      <c r="AG405" s="1">
        <v>1.18134343624115</v>
      </c>
      <c r="AH405" s="1">
        <v>-2.57064366340637</v>
      </c>
      <c r="AI405" s="1">
        <v>-0.0651482716202736</v>
      </c>
      <c r="AJ405" s="1">
        <v>-0.0204859860241413</v>
      </c>
      <c r="AK405" s="1">
        <v>1.0406596660614</v>
      </c>
      <c r="AL405" s="1">
        <v>-4.98343086242676</v>
      </c>
      <c r="AM405" s="1">
        <v>4.10607576370239</v>
      </c>
      <c r="AN405" s="1">
        <v>6.50918388366699</v>
      </c>
      <c r="AO405" s="3">
        <f t="shared" si="2"/>
        <v>9.16863764</v>
      </c>
      <c r="AP405" s="1">
        <v>-0.393311828374863</v>
      </c>
      <c r="AQ405" s="1">
        <v>5.1941614151001</v>
      </c>
      <c r="AR405" s="1">
        <v>-2.02936315536499</v>
      </c>
      <c r="AS405" s="1">
        <v>1.652107868E9</v>
      </c>
    </row>
    <row r="406" ht="15.75" customHeight="1">
      <c r="A406" s="1">
        <v>-12.4142274856567</v>
      </c>
      <c r="B406" s="1">
        <v>1.22383594512939</v>
      </c>
      <c r="C406" s="1">
        <v>-5.95005989074707</v>
      </c>
      <c r="D406" s="1">
        <v>1.71133232116699</v>
      </c>
      <c r="E406" s="1">
        <v>-0.337701886892319</v>
      </c>
      <c r="F406" s="1">
        <v>-2.19498348236084</v>
      </c>
      <c r="G406" s="1">
        <v>-4.4953932762146</v>
      </c>
      <c r="H406" s="1">
        <v>-1.27159559726715</v>
      </c>
      <c r="I406" s="1">
        <v>7.92824602127075</v>
      </c>
      <c r="J406" s="3">
        <f t="shared" si="1"/>
        <v>9.202314983</v>
      </c>
      <c r="K406" s="1">
        <v>0.948590874671936</v>
      </c>
      <c r="L406" s="1">
        <v>0.00702303880825639</v>
      </c>
      <c r="M406" s="1">
        <v>-0.12962906062603</v>
      </c>
      <c r="N406" s="1">
        <v>-5.84737825393677</v>
      </c>
      <c r="O406" s="1">
        <v>2.04693055152893</v>
      </c>
      <c r="P406" s="1">
        <v>-5.76574516296387</v>
      </c>
      <c r="Q406" s="1">
        <v>-0.0987075194716454</v>
      </c>
      <c r="R406" s="1">
        <v>0.432289451360702</v>
      </c>
      <c r="S406" s="1">
        <v>0.753907084465027</v>
      </c>
      <c r="T406" s="1">
        <v>-9.60229396820068</v>
      </c>
      <c r="U406" s="1">
        <v>-1.62041079998016</v>
      </c>
      <c r="V406" s="1">
        <v>7.20159101486206</v>
      </c>
      <c r="W406" s="1">
        <v>-0.551308810710907</v>
      </c>
      <c r="X406" s="1">
        <v>0.728593528270721</v>
      </c>
      <c r="Y406" s="1">
        <v>0.195190489292145</v>
      </c>
      <c r="Z406" s="1">
        <v>-9.76062774658203</v>
      </c>
      <c r="AA406" s="1">
        <v>4.00552892684937</v>
      </c>
      <c r="AB406" s="1">
        <v>-5.17246007919312</v>
      </c>
      <c r="AC406" s="1">
        <v>1.00764811038971</v>
      </c>
      <c r="AD406" s="1">
        <v>0.493202269077301</v>
      </c>
      <c r="AE406" s="1">
        <v>1.87900936603546</v>
      </c>
      <c r="AF406" s="1">
        <v>-10.2808427810669</v>
      </c>
      <c r="AG406" s="1">
        <v>1.03035306930542</v>
      </c>
      <c r="AH406" s="1">
        <v>-0.679925858974457</v>
      </c>
      <c r="AI406" s="1">
        <v>-0.0245055314153433</v>
      </c>
      <c r="AJ406" s="1">
        <v>-0.16387614607811</v>
      </c>
      <c r="AK406" s="1">
        <v>1.56412255764008</v>
      </c>
      <c r="AL406" s="1">
        <v>-8.73463726043701</v>
      </c>
      <c r="AM406" s="1">
        <v>9.14838218688965</v>
      </c>
      <c r="AN406" s="1">
        <v>6.19552230834961</v>
      </c>
      <c r="AO406" s="3">
        <f t="shared" si="2"/>
        <v>14.08443401</v>
      </c>
      <c r="AP406" s="1">
        <v>-1.20851039886475</v>
      </c>
      <c r="AQ406" s="1">
        <v>7.31664085388184</v>
      </c>
      <c r="AR406" s="1">
        <v>-2.7371346950531</v>
      </c>
      <c r="AS406" s="1">
        <v>1.652107868E9</v>
      </c>
    </row>
    <row r="407" ht="15.75" customHeight="1">
      <c r="A407" s="1">
        <v>-12.4142274856567</v>
      </c>
      <c r="B407" s="1">
        <v>1.22383594512939</v>
      </c>
      <c r="C407" s="1">
        <v>-5.95005989074707</v>
      </c>
      <c r="D407" s="1">
        <v>1.71133232116699</v>
      </c>
      <c r="E407" s="1">
        <v>-0.337701886892319</v>
      </c>
      <c r="F407" s="1">
        <v>-2.19498348236084</v>
      </c>
      <c r="G407" s="1">
        <v>-4.4953932762146</v>
      </c>
      <c r="H407" s="1">
        <v>-1.27159559726715</v>
      </c>
      <c r="I407" s="1">
        <v>7.92824602127075</v>
      </c>
      <c r="J407" s="3">
        <f t="shared" si="1"/>
        <v>9.202314983</v>
      </c>
      <c r="K407" s="1">
        <v>0.948590874671936</v>
      </c>
      <c r="L407" s="1">
        <v>0.00702303880825639</v>
      </c>
      <c r="M407" s="1">
        <v>-0.12962906062603</v>
      </c>
      <c r="N407" s="1">
        <v>-5.84737825393677</v>
      </c>
      <c r="O407" s="1">
        <v>2.04693055152893</v>
      </c>
      <c r="P407" s="1">
        <v>-5.76574516296387</v>
      </c>
      <c r="Q407" s="1">
        <v>-0.0987075194716454</v>
      </c>
      <c r="R407" s="1">
        <v>0.432289451360702</v>
      </c>
      <c r="S407" s="1">
        <v>0.753907084465027</v>
      </c>
      <c r="T407" s="1">
        <v>-9.60229396820068</v>
      </c>
      <c r="U407" s="1">
        <v>-1.62041079998016</v>
      </c>
      <c r="V407" s="1">
        <v>7.20159101486206</v>
      </c>
      <c r="W407" s="1">
        <v>-0.551308810710907</v>
      </c>
      <c r="X407" s="1">
        <v>0.728593528270721</v>
      </c>
      <c r="Y407" s="1">
        <v>0.195190489292145</v>
      </c>
      <c r="Z407" s="1">
        <v>-9.76062774658203</v>
      </c>
      <c r="AA407" s="1">
        <v>4.00552892684937</v>
      </c>
      <c r="AB407" s="1">
        <v>-5.17246007919312</v>
      </c>
      <c r="AC407" s="1">
        <v>1.00764811038971</v>
      </c>
      <c r="AD407" s="1">
        <v>0.493202269077301</v>
      </c>
      <c r="AE407" s="1">
        <v>1.87900936603546</v>
      </c>
      <c r="AF407" s="1">
        <v>-10.2808427810669</v>
      </c>
      <c r="AG407" s="1">
        <v>1.03035306930542</v>
      </c>
      <c r="AH407" s="1">
        <v>-0.679925858974457</v>
      </c>
      <c r="AI407" s="1">
        <v>-0.0245055314153433</v>
      </c>
      <c r="AJ407" s="1">
        <v>-0.16387614607811</v>
      </c>
      <c r="AK407" s="1">
        <v>1.56412255764008</v>
      </c>
      <c r="AL407" s="1">
        <v>-8.73463726043701</v>
      </c>
      <c r="AM407" s="1">
        <v>9.14838218688965</v>
      </c>
      <c r="AN407" s="1">
        <v>6.19552230834961</v>
      </c>
      <c r="AO407" s="3">
        <f t="shared" si="2"/>
        <v>14.08443401</v>
      </c>
      <c r="AP407" s="1">
        <v>-1.20851039886475</v>
      </c>
      <c r="AQ407" s="1">
        <v>7.31664085388184</v>
      </c>
      <c r="AR407" s="1">
        <v>-2.7371346950531</v>
      </c>
      <c r="AS407" s="1">
        <v>1.652107868E9</v>
      </c>
    </row>
    <row r="408" ht="15.75" customHeight="1">
      <c r="A408" s="1">
        <v>-11.0779666900635</v>
      </c>
      <c r="B408" s="1">
        <v>1.5692286491394</v>
      </c>
      <c r="C408" s="1">
        <v>-3.86003923416138</v>
      </c>
      <c r="D408" s="1">
        <v>1.95482432842255</v>
      </c>
      <c r="E408" s="1">
        <v>0.435172766447067</v>
      </c>
      <c r="F408" s="1">
        <v>-2.01008796691895</v>
      </c>
      <c r="G408" s="1">
        <v>-3.61930251121521</v>
      </c>
      <c r="H408" s="1">
        <v>-4.35300350189209</v>
      </c>
      <c r="I408" s="1">
        <v>8.6815071105957</v>
      </c>
      <c r="J408" s="3">
        <f t="shared" si="1"/>
        <v>10.36419586</v>
      </c>
      <c r="K408" s="1">
        <v>0.660594284534454</v>
      </c>
      <c r="L408" s="1">
        <v>-0.282216131687164</v>
      </c>
      <c r="M408" s="1">
        <v>0.0799282118678093</v>
      </c>
      <c r="N408" s="1">
        <v>-5.58080911636353</v>
      </c>
      <c r="O408" s="1">
        <v>4.12784576416016</v>
      </c>
      <c r="P408" s="1">
        <v>-5.76331567764282</v>
      </c>
      <c r="Q408" s="1">
        <v>-0.485818415880203</v>
      </c>
      <c r="R408" s="1">
        <v>1.16033792495728</v>
      </c>
      <c r="S408" s="1">
        <v>1.00539004802704</v>
      </c>
      <c r="T408" s="1">
        <v>-7.7126259803772</v>
      </c>
      <c r="U408" s="1">
        <v>-1.60321080684662</v>
      </c>
      <c r="V408" s="1">
        <v>5.9165210723877</v>
      </c>
      <c r="W408" s="1">
        <v>0.0908983871340752</v>
      </c>
      <c r="X408" s="1">
        <v>0.372016072273254</v>
      </c>
      <c r="Y408" s="1">
        <v>0.202554658055305</v>
      </c>
      <c r="Z408" s="1">
        <v>-9.65179920196533</v>
      </c>
      <c r="AA408" s="1">
        <v>5.58710336685181</v>
      </c>
      <c r="AB408" s="1">
        <v>-0.83110636472702</v>
      </c>
      <c r="AC408" s="1">
        <v>-0.293166309595108</v>
      </c>
      <c r="AD408" s="1">
        <v>-0.232529893517494</v>
      </c>
      <c r="AE408" s="1">
        <v>1.5176694393158</v>
      </c>
      <c r="AF408" s="1">
        <v>-8.89851379394531</v>
      </c>
      <c r="AG408" s="1">
        <v>0.324574440717697</v>
      </c>
      <c r="AH408" s="1">
        <v>0.660703539848328</v>
      </c>
      <c r="AI408" s="1">
        <v>-0.126008182764053</v>
      </c>
      <c r="AJ408" s="1">
        <v>-0.56755805015564</v>
      </c>
      <c r="AK408" s="1">
        <v>2.11030983924866</v>
      </c>
      <c r="AL408" s="1">
        <v>-12.9099817276001</v>
      </c>
      <c r="AM408" s="1">
        <v>12.7137775421143</v>
      </c>
      <c r="AN408" s="1">
        <v>7.32793569564819</v>
      </c>
      <c r="AO408" s="3">
        <f t="shared" si="2"/>
        <v>19.54498425</v>
      </c>
      <c r="AP408" s="1">
        <v>-1.62847876548767</v>
      </c>
      <c r="AQ408" s="1">
        <v>7.77312803268433</v>
      </c>
      <c r="AR408" s="1">
        <v>-2.5489354133606</v>
      </c>
      <c r="AS408" s="1">
        <v>1.652107868E9</v>
      </c>
    </row>
    <row r="409" ht="15.75" customHeight="1">
      <c r="A409" s="1">
        <v>-11.0779666900635</v>
      </c>
      <c r="B409" s="1">
        <v>1.5692286491394</v>
      </c>
      <c r="C409" s="1">
        <v>-3.86003923416138</v>
      </c>
      <c r="D409" s="1">
        <v>1.95482432842255</v>
      </c>
      <c r="E409" s="1">
        <v>0.435172766447067</v>
      </c>
      <c r="F409" s="1">
        <v>-2.01008796691895</v>
      </c>
      <c r="G409" s="1">
        <v>-3.61930251121521</v>
      </c>
      <c r="H409" s="1">
        <v>-4.35300350189209</v>
      </c>
      <c r="I409" s="1">
        <v>8.6815071105957</v>
      </c>
      <c r="J409" s="3">
        <f t="shared" si="1"/>
        <v>10.36419586</v>
      </c>
      <c r="K409" s="1">
        <v>0.660594284534454</v>
      </c>
      <c r="L409" s="1">
        <v>-0.282216131687164</v>
      </c>
      <c r="M409" s="1">
        <v>0.0799282118678093</v>
      </c>
      <c r="N409" s="1">
        <v>-5.58080911636353</v>
      </c>
      <c r="O409" s="1">
        <v>4.12784576416016</v>
      </c>
      <c r="P409" s="1">
        <v>-5.76331567764282</v>
      </c>
      <c r="Q409" s="1">
        <v>-0.485818415880203</v>
      </c>
      <c r="R409" s="1">
        <v>1.16033792495728</v>
      </c>
      <c r="S409" s="1">
        <v>1.00539004802704</v>
      </c>
      <c r="T409" s="1">
        <v>-7.7126259803772</v>
      </c>
      <c r="U409" s="1">
        <v>-1.60321080684662</v>
      </c>
      <c r="V409" s="1">
        <v>5.9165210723877</v>
      </c>
      <c r="W409" s="1">
        <v>0.0908983871340752</v>
      </c>
      <c r="X409" s="1">
        <v>0.372016072273254</v>
      </c>
      <c r="Y409" s="1">
        <v>0.202554658055305</v>
      </c>
      <c r="Z409" s="1">
        <v>-9.65179920196533</v>
      </c>
      <c r="AA409" s="1">
        <v>5.58710336685181</v>
      </c>
      <c r="AB409" s="1">
        <v>-0.83110636472702</v>
      </c>
      <c r="AC409" s="1">
        <v>-0.293166309595108</v>
      </c>
      <c r="AD409" s="1">
        <v>-0.232529893517494</v>
      </c>
      <c r="AE409" s="1">
        <v>1.5176694393158</v>
      </c>
      <c r="AF409" s="1">
        <v>-8.89851379394531</v>
      </c>
      <c r="AG409" s="1">
        <v>0.324574440717697</v>
      </c>
      <c r="AH409" s="1">
        <v>0.660703539848328</v>
      </c>
      <c r="AI409" s="1">
        <v>-0.126008182764053</v>
      </c>
      <c r="AJ409" s="1">
        <v>-0.56755805015564</v>
      </c>
      <c r="AK409" s="1">
        <v>2.11030983924866</v>
      </c>
      <c r="AL409" s="1">
        <v>-12.9099817276001</v>
      </c>
      <c r="AM409" s="1">
        <v>12.7137775421143</v>
      </c>
      <c r="AN409" s="1">
        <v>7.32793569564819</v>
      </c>
      <c r="AO409" s="3">
        <f t="shared" si="2"/>
        <v>19.54498425</v>
      </c>
      <c r="AP409" s="1">
        <v>-1.62847876548767</v>
      </c>
      <c r="AQ409" s="1">
        <v>7.77312803268433</v>
      </c>
      <c r="AR409" s="1">
        <v>-2.5489354133606</v>
      </c>
      <c r="AS409" s="1">
        <v>1.652107868E9</v>
      </c>
    </row>
    <row r="410" ht="15.75" customHeight="1">
      <c r="A410" s="1">
        <v>-10.8821315765381</v>
      </c>
      <c r="B410" s="1">
        <v>-5.53785943984985</v>
      </c>
      <c r="C410" s="1">
        <v>-2.46352863311768</v>
      </c>
      <c r="D410" s="1">
        <v>0.997543275356293</v>
      </c>
      <c r="E410" s="1">
        <v>0.277943253517151</v>
      </c>
      <c r="F410" s="1">
        <v>-2.50560069084167</v>
      </c>
      <c r="G410" s="1">
        <v>-3.81924629211426</v>
      </c>
      <c r="H410" s="1">
        <v>-3.99820995330811</v>
      </c>
      <c r="I410" s="1">
        <v>8.62456607818604</v>
      </c>
      <c r="J410" s="3">
        <f t="shared" si="1"/>
        <v>10.24477746</v>
      </c>
      <c r="K410" s="1">
        <v>0.48919540643692</v>
      </c>
      <c r="L410" s="1">
        <v>-0.232242524623871</v>
      </c>
      <c r="M410" s="1">
        <v>0.0681306198239326</v>
      </c>
      <c r="N410" s="1">
        <v>-9.75098419189453</v>
      </c>
      <c r="O410" s="1">
        <v>2.05676031112671</v>
      </c>
      <c r="P410" s="1">
        <v>-0.583786249160767</v>
      </c>
      <c r="Q410" s="1">
        <v>0.0151274995878339</v>
      </c>
      <c r="R410" s="1">
        <v>0.821877241134644</v>
      </c>
      <c r="S410" s="1">
        <v>1.40142464637756</v>
      </c>
      <c r="T410" s="1">
        <v>-6.2961254119873</v>
      </c>
      <c r="U410" s="1">
        <v>-1.67901849746704</v>
      </c>
      <c r="V410" s="1">
        <v>5.33547639846802</v>
      </c>
      <c r="W410" s="1">
        <v>0.495562344789505</v>
      </c>
      <c r="X410" s="1">
        <v>0.214557558298111</v>
      </c>
      <c r="Y410" s="1">
        <v>0.105455353856087</v>
      </c>
      <c r="Z410" s="1">
        <v>-9.48596572875977</v>
      </c>
      <c r="AA410" s="1">
        <v>2.28819465637207</v>
      </c>
      <c r="AB410" s="1">
        <v>1.33786046504974</v>
      </c>
      <c r="AC410" s="1">
        <v>-1.41191852092743</v>
      </c>
      <c r="AD410" s="1">
        <v>-0.345045626163483</v>
      </c>
      <c r="AE410" s="1">
        <v>1.09204852581024</v>
      </c>
      <c r="AF410" s="1">
        <v>-8.74071216583252</v>
      </c>
      <c r="AG410" s="1">
        <v>0.900672793388367</v>
      </c>
      <c r="AH410" s="1">
        <v>0.0863691791892052</v>
      </c>
      <c r="AI410" s="1">
        <v>-0.0463427826762199</v>
      </c>
      <c r="AJ410" s="1">
        <v>-0.550573647022247</v>
      </c>
      <c r="AK410" s="1">
        <v>2.76682233810425</v>
      </c>
      <c r="AL410" s="1">
        <v>-20.7245998382568</v>
      </c>
      <c r="AM410" s="1">
        <v>-2.78653168678284</v>
      </c>
      <c r="AN410" s="1">
        <v>14.9282178878784</v>
      </c>
      <c r="AO410" s="3">
        <f t="shared" si="2"/>
        <v>25.69290732</v>
      </c>
      <c r="AP410" s="1">
        <v>-0.900289237499237</v>
      </c>
      <c r="AQ410" s="1">
        <v>6.59811973571777</v>
      </c>
      <c r="AR410" s="1">
        <v>-2.85137414932251</v>
      </c>
      <c r="AS410" s="1">
        <v>1.652107868E9</v>
      </c>
    </row>
    <row r="411" ht="15.75" customHeight="1">
      <c r="A411" s="1">
        <v>-10.8821315765381</v>
      </c>
      <c r="B411" s="1">
        <v>-5.53785943984985</v>
      </c>
      <c r="C411" s="1">
        <v>-2.46352863311768</v>
      </c>
      <c r="D411" s="1">
        <v>0.997543275356293</v>
      </c>
      <c r="E411" s="1">
        <v>0.277943253517151</v>
      </c>
      <c r="F411" s="1">
        <v>-2.50560069084167</v>
      </c>
      <c r="G411" s="1">
        <v>-3.81924629211426</v>
      </c>
      <c r="H411" s="1">
        <v>-3.99820995330811</v>
      </c>
      <c r="I411" s="1">
        <v>8.62456607818604</v>
      </c>
      <c r="J411" s="3">
        <f t="shared" si="1"/>
        <v>10.24477746</v>
      </c>
      <c r="K411" s="1">
        <v>0.48919540643692</v>
      </c>
      <c r="L411" s="1">
        <v>-0.232242524623871</v>
      </c>
      <c r="M411" s="1">
        <v>0.0681306198239326</v>
      </c>
      <c r="N411" s="1">
        <v>-9.75098419189453</v>
      </c>
      <c r="O411" s="1">
        <v>2.05676031112671</v>
      </c>
      <c r="P411" s="1">
        <v>-0.583786249160767</v>
      </c>
      <c r="Q411" s="1">
        <v>0.0151274995878339</v>
      </c>
      <c r="R411" s="1">
        <v>0.821877241134644</v>
      </c>
      <c r="S411" s="1">
        <v>1.40142464637756</v>
      </c>
      <c r="T411" s="1">
        <v>-6.2961254119873</v>
      </c>
      <c r="U411" s="1">
        <v>-1.67901849746704</v>
      </c>
      <c r="V411" s="1">
        <v>5.33547639846802</v>
      </c>
      <c r="W411" s="1">
        <v>0.495562344789505</v>
      </c>
      <c r="X411" s="1">
        <v>0.214557558298111</v>
      </c>
      <c r="Y411" s="1">
        <v>0.105455353856087</v>
      </c>
      <c r="Z411" s="1">
        <v>-9.48596572875977</v>
      </c>
      <c r="AA411" s="1">
        <v>2.28819465637207</v>
      </c>
      <c r="AB411" s="1">
        <v>1.33786046504974</v>
      </c>
      <c r="AC411" s="1">
        <v>-1.41191852092743</v>
      </c>
      <c r="AD411" s="1">
        <v>-0.345045626163483</v>
      </c>
      <c r="AE411" s="1">
        <v>1.09204852581024</v>
      </c>
      <c r="AF411" s="1">
        <v>-8.74071216583252</v>
      </c>
      <c r="AG411" s="1">
        <v>0.900672793388367</v>
      </c>
      <c r="AH411" s="1">
        <v>0.0863691791892052</v>
      </c>
      <c r="AI411" s="1">
        <v>-0.0463427826762199</v>
      </c>
      <c r="AJ411" s="1">
        <v>-0.550573647022247</v>
      </c>
      <c r="AK411" s="1">
        <v>2.76682233810425</v>
      </c>
      <c r="AL411" s="1">
        <v>-20.7245998382568</v>
      </c>
      <c r="AM411" s="1">
        <v>-2.78653168678284</v>
      </c>
      <c r="AN411" s="1">
        <v>14.9282178878784</v>
      </c>
      <c r="AO411" s="3">
        <f t="shared" si="2"/>
        <v>25.69290732</v>
      </c>
      <c r="AP411" s="1">
        <v>-0.900289237499237</v>
      </c>
      <c r="AQ411" s="1">
        <v>6.59811973571777</v>
      </c>
      <c r="AR411" s="1">
        <v>-2.85137414932251</v>
      </c>
      <c r="AS411" s="1">
        <v>1.652107868E9</v>
      </c>
    </row>
    <row r="412" ht="15.75" customHeight="1">
      <c r="A412" s="1">
        <v>-12.1015653610229</v>
      </c>
      <c r="B412" s="1">
        <v>-6.77885341644287</v>
      </c>
      <c r="C412" s="1">
        <v>-0.696196734905243</v>
      </c>
      <c r="D412" s="1">
        <v>1.4024156332016</v>
      </c>
      <c r="E412" s="1">
        <v>0.133988231420517</v>
      </c>
      <c r="F412" s="1">
        <v>-2.29342031478882</v>
      </c>
      <c r="G412" s="1">
        <v>-3.31850361824036</v>
      </c>
      <c r="H412" s="1">
        <v>-3.28917145729065</v>
      </c>
      <c r="I412" s="1">
        <v>8.71835613250732</v>
      </c>
      <c r="J412" s="3">
        <f t="shared" si="1"/>
        <v>9.891453321</v>
      </c>
      <c r="K412" s="1">
        <v>0.236220985651016</v>
      </c>
      <c r="L412" s="1">
        <v>-0.285379499197006</v>
      </c>
      <c r="M412" s="1">
        <v>0.071685865521431</v>
      </c>
      <c r="N412" s="1">
        <v>-10.198263168335</v>
      </c>
      <c r="O412" s="1">
        <v>-0.0729345753788948</v>
      </c>
      <c r="P412" s="1">
        <v>1.80803096294403</v>
      </c>
      <c r="Q412" s="1">
        <v>0.493075639009476</v>
      </c>
      <c r="R412" s="1">
        <v>0.0227952115237713</v>
      </c>
      <c r="S412" s="1">
        <v>1.5859762430191</v>
      </c>
      <c r="T412" s="1">
        <v>-5.88489580154419</v>
      </c>
      <c r="U412" s="1">
        <v>-2.0200788974762</v>
      </c>
      <c r="V412" s="1">
        <v>3.35460329055786</v>
      </c>
      <c r="W412" s="1">
        <v>0.684308111667633</v>
      </c>
      <c r="X412" s="1">
        <v>0.222911268472672</v>
      </c>
      <c r="Y412" s="1">
        <v>-0.0896794572472572</v>
      </c>
      <c r="Z412" s="1">
        <v>-9.3544225692749</v>
      </c>
      <c r="AA412" s="1">
        <v>-3.35913014411926</v>
      </c>
      <c r="AB412" s="1">
        <v>1.33711457252502</v>
      </c>
      <c r="AC412" s="1">
        <v>-1.2829475402832</v>
      </c>
      <c r="AD412" s="1">
        <v>-0.148708507418633</v>
      </c>
      <c r="AE412" s="1">
        <v>0.995110332965851</v>
      </c>
      <c r="AF412" s="1">
        <v>-9.32405376434326</v>
      </c>
      <c r="AG412" s="1">
        <v>-0.879941642284393</v>
      </c>
      <c r="AH412" s="1">
        <v>-1.69787347316742</v>
      </c>
      <c r="AI412" s="1">
        <v>-0.0313230752944946</v>
      </c>
      <c r="AJ412" s="1">
        <v>0.0690390840172768</v>
      </c>
      <c r="AK412" s="1">
        <v>2.78015971183777</v>
      </c>
      <c r="AL412" s="1">
        <v>-14.0838527679443</v>
      </c>
      <c r="AM412" s="1">
        <v>2.70790243148804</v>
      </c>
      <c r="AN412" s="1">
        <v>17.3248100280762</v>
      </c>
      <c r="AO412" s="3">
        <f t="shared" si="2"/>
        <v>22.49081339</v>
      </c>
      <c r="AP412" s="1">
        <v>-1.04224693775177</v>
      </c>
      <c r="AQ412" s="1">
        <v>4.32089042663574</v>
      </c>
      <c r="AR412" s="1">
        <v>-4.01817750930786</v>
      </c>
      <c r="AS412" s="1">
        <v>1.652107868E9</v>
      </c>
    </row>
    <row r="413" ht="15.75" customHeight="1">
      <c r="A413" s="1">
        <v>-12.1015653610229</v>
      </c>
      <c r="B413" s="1">
        <v>-6.77885341644287</v>
      </c>
      <c r="C413" s="1">
        <v>-0.696196734905243</v>
      </c>
      <c r="D413" s="1">
        <v>1.4024156332016</v>
      </c>
      <c r="E413" s="1">
        <v>0.133988231420517</v>
      </c>
      <c r="F413" s="1">
        <v>-2.29342031478882</v>
      </c>
      <c r="G413" s="1">
        <v>-3.31850361824036</v>
      </c>
      <c r="H413" s="1">
        <v>-3.28917145729065</v>
      </c>
      <c r="I413" s="1">
        <v>8.71835613250732</v>
      </c>
      <c r="J413" s="3">
        <f t="shared" si="1"/>
        <v>9.891453321</v>
      </c>
      <c r="K413" s="1">
        <v>0.236220985651016</v>
      </c>
      <c r="L413" s="1">
        <v>-0.285379499197006</v>
      </c>
      <c r="M413" s="1">
        <v>0.071685865521431</v>
      </c>
      <c r="N413" s="1">
        <v>-10.198263168335</v>
      </c>
      <c r="O413" s="1">
        <v>-0.0729345753788948</v>
      </c>
      <c r="P413" s="1">
        <v>1.80803096294403</v>
      </c>
      <c r="Q413" s="1">
        <v>0.493075639009476</v>
      </c>
      <c r="R413" s="1">
        <v>0.0227952115237713</v>
      </c>
      <c r="S413" s="1">
        <v>1.5859762430191</v>
      </c>
      <c r="T413" s="1">
        <v>-5.88489580154419</v>
      </c>
      <c r="U413" s="1">
        <v>-2.0200788974762</v>
      </c>
      <c r="V413" s="1">
        <v>3.35460329055786</v>
      </c>
      <c r="W413" s="1">
        <v>0.684308111667633</v>
      </c>
      <c r="X413" s="1">
        <v>0.222911268472672</v>
      </c>
      <c r="Y413" s="1">
        <v>-0.0896794572472572</v>
      </c>
      <c r="Z413" s="1">
        <v>-9.3544225692749</v>
      </c>
      <c r="AA413" s="1">
        <v>-3.35913014411926</v>
      </c>
      <c r="AB413" s="1">
        <v>1.33711457252502</v>
      </c>
      <c r="AC413" s="1">
        <v>-1.2829475402832</v>
      </c>
      <c r="AD413" s="1">
        <v>-0.148708507418633</v>
      </c>
      <c r="AE413" s="1">
        <v>0.995110332965851</v>
      </c>
      <c r="AF413" s="1">
        <v>-9.32405376434326</v>
      </c>
      <c r="AG413" s="1">
        <v>-0.879941642284393</v>
      </c>
      <c r="AH413" s="1">
        <v>-1.69787347316742</v>
      </c>
      <c r="AI413" s="1">
        <v>-0.0313230752944946</v>
      </c>
      <c r="AJ413" s="1">
        <v>0.0690390840172768</v>
      </c>
      <c r="AK413" s="1">
        <v>2.78015971183777</v>
      </c>
      <c r="AL413" s="1">
        <v>-14.0838527679443</v>
      </c>
      <c r="AM413" s="1">
        <v>2.70790243148804</v>
      </c>
      <c r="AN413" s="1">
        <v>17.3248100280762</v>
      </c>
      <c r="AO413" s="3">
        <f t="shared" si="2"/>
        <v>22.49081339</v>
      </c>
      <c r="AP413" s="1">
        <v>-1.04224693775177</v>
      </c>
      <c r="AQ413" s="1">
        <v>4.32089042663574</v>
      </c>
      <c r="AR413" s="1">
        <v>-4.01817750930786</v>
      </c>
      <c r="AS413" s="1">
        <v>1.652107868E9</v>
      </c>
    </row>
    <row r="414" ht="15.75" customHeight="1">
      <c r="A414" s="1">
        <v>-9.22112846374512</v>
      </c>
      <c r="B414" s="1">
        <v>-7.30352926254272</v>
      </c>
      <c r="C414" s="1">
        <v>4.62439775466919</v>
      </c>
      <c r="D414" s="1">
        <v>1.9183030128479</v>
      </c>
      <c r="E414" s="1">
        <v>-1.20050418376923</v>
      </c>
      <c r="F414" s="1">
        <v>-1.8134777545929</v>
      </c>
      <c r="G414" s="1">
        <v>-3.5620481967926</v>
      </c>
      <c r="H414" s="1">
        <v>-3.68627524375916</v>
      </c>
      <c r="I414" s="1">
        <v>9.51795101165771</v>
      </c>
      <c r="J414" s="3">
        <f t="shared" si="1"/>
        <v>10.81055984</v>
      </c>
      <c r="K414" s="1">
        <v>0.0855180472135544</v>
      </c>
      <c r="L414" s="1">
        <v>-0.168524876236916</v>
      </c>
      <c r="M414" s="1">
        <v>0.0599511973559856</v>
      </c>
      <c r="N414" s="1">
        <v>-8.96244144439697</v>
      </c>
      <c r="O414" s="1">
        <v>0.520354568958282</v>
      </c>
      <c r="P414" s="1">
        <v>-0.703606426715851</v>
      </c>
      <c r="Q414" s="1">
        <v>-0.155566990375519</v>
      </c>
      <c r="R414" s="1">
        <v>0.204245090484619</v>
      </c>
      <c r="S414" s="1">
        <v>1.42813384532928</v>
      </c>
      <c r="T414" s="1">
        <v>-6.44831371307373</v>
      </c>
      <c r="U414" s="1">
        <v>-1.77926027774811</v>
      </c>
      <c r="V414" s="1">
        <v>3.26607012748718</v>
      </c>
      <c r="W414" s="1">
        <v>0.630164861679077</v>
      </c>
      <c r="X414" s="1">
        <v>0.120203718543053</v>
      </c>
      <c r="Y414" s="1">
        <v>-0.306143373250961</v>
      </c>
      <c r="Z414" s="1">
        <v>-9.09416961669922</v>
      </c>
      <c r="AA414" s="1">
        <v>-7.27008533477783</v>
      </c>
      <c r="AB414" s="1">
        <v>1.39872527122498</v>
      </c>
      <c r="AC414" s="1">
        <v>0.0131719727069139</v>
      </c>
      <c r="AD414" s="1">
        <v>0.0329146049916744</v>
      </c>
      <c r="AE414" s="1">
        <v>0.88211452960968</v>
      </c>
      <c r="AF414" s="1">
        <v>-12.337929725647</v>
      </c>
      <c r="AG414" s="1">
        <v>-3.77017736434936</v>
      </c>
      <c r="AH414" s="1">
        <v>-0.754800438880921</v>
      </c>
      <c r="AI414" s="1">
        <v>-0.0555719137191772</v>
      </c>
      <c r="AJ414" s="1">
        <v>0.131101503968239</v>
      </c>
      <c r="AK414" s="1">
        <v>2.56408357620239</v>
      </c>
      <c r="AL414" s="1">
        <v>-15.3473520278931</v>
      </c>
      <c r="AM414" s="1">
        <v>7.09378910064697</v>
      </c>
      <c r="AN414" s="1">
        <v>26.6040287017822</v>
      </c>
      <c r="AO414" s="3">
        <f t="shared" si="2"/>
        <v>31.52201455</v>
      </c>
      <c r="AP414" s="1">
        <v>1.70738303661346</v>
      </c>
      <c r="AQ414" s="1">
        <v>-0.34210017323494</v>
      </c>
      <c r="AR414" s="1">
        <v>-2.94025325775146</v>
      </c>
      <c r="AS414" s="1">
        <v>1.652107868E9</v>
      </c>
    </row>
    <row r="415" ht="15.75" customHeight="1">
      <c r="A415" s="1">
        <v>-9.22112846374512</v>
      </c>
      <c r="B415" s="1">
        <v>-7.30352926254272</v>
      </c>
      <c r="C415" s="1">
        <v>4.62439775466919</v>
      </c>
      <c r="D415" s="1">
        <v>1.9183030128479</v>
      </c>
      <c r="E415" s="1">
        <v>-1.20050418376923</v>
      </c>
      <c r="F415" s="1">
        <v>-1.8134777545929</v>
      </c>
      <c r="G415" s="1">
        <v>-3.5620481967926</v>
      </c>
      <c r="H415" s="1">
        <v>-3.68627524375916</v>
      </c>
      <c r="I415" s="1">
        <v>9.51795101165771</v>
      </c>
      <c r="J415" s="3">
        <f t="shared" si="1"/>
        <v>10.81055984</v>
      </c>
      <c r="K415" s="1">
        <v>0.0855180472135544</v>
      </c>
      <c r="L415" s="1">
        <v>-0.168524876236916</v>
      </c>
      <c r="M415" s="1">
        <v>0.0599511973559856</v>
      </c>
      <c r="N415" s="1">
        <v>-8.96244144439697</v>
      </c>
      <c r="O415" s="1">
        <v>0.520354568958282</v>
      </c>
      <c r="P415" s="1">
        <v>-0.703606426715851</v>
      </c>
      <c r="Q415" s="1">
        <v>-0.155566990375519</v>
      </c>
      <c r="R415" s="1">
        <v>0.204245090484619</v>
      </c>
      <c r="S415" s="1">
        <v>1.42813384532928</v>
      </c>
      <c r="T415" s="1">
        <v>-6.44831371307373</v>
      </c>
      <c r="U415" s="1">
        <v>-1.77926027774811</v>
      </c>
      <c r="V415" s="1">
        <v>3.26607012748718</v>
      </c>
      <c r="W415" s="1">
        <v>0.630164861679077</v>
      </c>
      <c r="X415" s="1">
        <v>0.120203718543053</v>
      </c>
      <c r="Y415" s="1">
        <v>-0.306143373250961</v>
      </c>
      <c r="Z415" s="1">
        <v>-9.09416961669922</v>
      </c>
      <c r="AA415" s="1">
        <v>-7.27008533477783</v>
      </c>
      <c r="AB415" s="1">
        <v>1.39872527122498</v>
      </c>
      <c r="AC415" s="1">
        <v>0.0131719727069139</v>
      </c>
      <c r="AD415" s="1">
        <v>0.0329146049916744</v>
      </c>
      <c r="AE415" s="1">
        <v>0.88211452960968</v>
      </c>
      <c r="AF415" s="1">
        <v>-12.337929725647</v>
      </c>
      <c r="AG415" s="1">
        <v>-3.77017736434936</v>
      </c>
      <c r="AH415" s="1">
        <v>-0.754800438880921</v>
      </c>
      <c r="AI415" s="1">
        <v>-0.0555719137191772</v>
      </c>
      <c r="AJ415" s="1">
        <v>0.131101503968239</v>
      </c>
      <c r="AK415" s="1">
        <v>2.56408357620239</v>
      </c>
      <c r="AL415" s="1">
        <v>-15.3473520278931</v>
      </c>
      <c r="AM415" s="1">
        <v>7.09378910064697</v>
      </c>
      <c r="AN415" s="1">
        <v>26.6040287017822</v>
      </c>
      <c r="AO415" s="3">
        <f t="shared" si="2"/>
        <v>31.52201455</v>
      </c>
      <c r="AP415" s="1">
        <v>1.70738303661346</v>
      </c>
      <c r="AQ415" s="1">
        <v>-0.34210017323494</v>
      </c>
      <c r="AR415" s="1">
        <v>-2.94025325775146</v>
      </c>
      <c r="AS415" s="1">
        <v>1.652107868E9</v>
      </c>
    </row>
    <row r="416" ht="15.75" customHeight="1">
      <c r="A416" s="1">
        <v>-9.22112846374512</v>
      </c>
      <c r="B416" s="1">
        <v>-7.30352926254272</v>
      </c>
      <c r="C416" s="1">
        <v>4.62439775466919</v>
      </c>
      <c r="D416" s="1">
        <v>1.9183030128479</v>
      </c>
      <c r="E416" s="1">
        <v>-1.20050418376923</v>
      </c>
      <c r="F416" s="1">
        <v>-1.8134777545929</v>
      </c>
      <c r="G416" s="1">
        <v>-3.5620481967926</v>
      </c>
      <c r="H416" s="1">
        <v>-3.68627524375916</v>
      </c>
      <c r="I416" s="1">
        <v>9.51795101165771</v>
      </c>
      <c r="J416" s="3">
        <f t="shared" si="1"/>
        <v>10.81055984</v>
      </c>
      <c r="K416" s="1">
        <v>0.0855180472135544</v>
      </c>
      <c r="L416" s="1">
        <v>-0.168524876236916</v>
      </c>
      <c r="M416" s="1">
        <v>0.0599511973559856</v>
      </c>
      <c r="N416" s="1">
        <v>-8.96244144439697</v>
      </c>
      <c r="O416" s="1">
        <v>0.520354568958282</v>
      </c>
      <c r="P416" s="1">
        <v>-0.703606426715851</v>
      </c>
      <c r="Q416" s="1">
        <v>-0.155566990375519</v>
      </c>
      <c r="R416" s="1">
        <v>0.204245090484619</v>
      </c>
      <c r="S416" s="1">
        <v>1.42813384532928</v>
      </c>
      <c r="T416" s="1">
        <v>-6.44831371307373</v>
      </c>
      <c r="U416" s="1">
        <v>-1.77926027774811</v>
      </c>
      <c r="V416" s="1">
        <v>3.26607012748718</v>
      </c>
      <c r="W416" s="1">
        <v>0.630164861679077</v>
      </c>
      <c r="X416" s="1">
        <v>0.120203718543053</v>
      </c>
      <c r="Y416" s="1">
        <v>-0.306143373250961</v>
      </c>
      <c r="Z416" s="1">
        <v>-9.09416961669922</v>
      </c>
      <c r="AA416" s="1">
        <v>-7.27008533477783</v>
      </c>
      <c r="AB416" s="1">
        <v>1.39872527122498</v>
      </c>
      <c r="AC416" s="1">
        <v>0.0131719727069139</v>
      </c>
      <c r="AD416" s="1">
        <v>0.0329146049916744</v>
      </c>
      <c r="AE416" s="1">
        <v>0.88211452960968</v>
      </c>
      <c r="AF416" s="1">
        <v>-12.337929725647</v>
      </c>
      <c r="AG416" s="1">
        <v>-3.77017736434936</v>
      </c>
      <c r="AH416" s="1">
        <v>-0.754800438880921</v>
      </c>
      <c r="AI416" s="1">
        <v>-0.0555719137191772</v>
      </c>
      <c r="AJ416" s="1">
        <v>0.131101503968239</v>
      </c>
      <c r="AK416" s="1">
        <v>2.56408357620239</v>
      </c>
      <c r="AL416" s="1">
        <v>-15.3473520278931</v>
      </c>
      <c r="AM416" s="1">
        <v>7.09378910064697</v>
      </c>
      <c r="AN416" s="1">
        <v>26.6040287017822</v>
      </c>
      <c r="AO416" s="3">
        <f t="shared" si="2"/>
        <v>31.52201455</v>
      </c>
      <c r="AP416" s="1">
        <v>1.70738303661346</v>
      </c>
      <c r="AQ416" s="1">
        <v>-0.34210017323494</v>
      </c>
      <c r="AR416" s="1">
        <v>-2.94025325775146</v>
      </c>
      <c r="AS416" s="1">
        <v>1.652107868E9</v>
      </c>
    </row>
    <row r="417" ht="15.75" customHeight="1">
      <c r="A417" s="1">
        <v>-4.16853094100952</v>
      </c>
      <c r="B417" s="1">
        <v>-6.97732877731323</v>
      </c>
      <c r="C417" s="1">
        <v>0.473802208900452</v>
      </c>
      <c r="D417" s="1">
        <v>1.0014922618866</v>
      </c>
      <c r="E417" s="1">
        <v>-1.14793801307678</v>
      </c>
      <c r="F417" s="1">
        <v>-1.19594013690948</v>
      </c>
      <c r="G417" s="1">
        <v>-3.60305976867676</v>
      </c>
      <c r="H417" s="1">
        <v>-4.06323623657227</v>
      </c>
      <c r="I417" s="1">
        <v>8.58045673370361</v>
      </c>
      <c r="J417" s="3">
        <f t="shared" si="1"/>
        <v>10.15461305</v>
      </c>
      <c r="K417" s="1">
        <v>-0.0662910342216492</v>
      </c>
      <c r="L417" s="1">
        <v>-0.300187796354294</v>
      </c>
      <c r="M417" s="1">
        <v>-0.0272393748164177</v>
      </c>
      <c r="N417" s="1">
        <v>-9.15374088287354</v>
      </c>
      <c r="O417" s="1">
        <v>0.421161085367203</v>
      </c>
      <c r="P417" s="1">
        <v>-2.12986135482788</v>
      </c>
      <c r="Q417" s="1">
        <v>-0.119870506227016</v>
      </c>
      <c r="R417" s="1">
        <v>0.445560991764069</v>
      </c>
      <c r="S417" s="1">
        <v>1.19702637195587</v>
      </c>
      <c r="T417" s="1">
        <v>-7.73832654953003</v>
      </c>
      <c r="U417" s="1">
        <v>-1.10733199119568</v>
      </c>
      <c r="V417" s="1">
        <v>3.25840854644775</v>
      </c>
      <c r="W417" s="1">
        <v>0.494628876447678</v>
      </c>
      <c r="X417" s="1">
        <v>-0.0886719077825546</v>
      </c>
      <c r="Y417" s="1">
        <v>-0.515452086925507</v>
      </c>
      <c r="Z417" s="1">
        <v>-8.89047813415527</v>
      </c>
      <c r="AA417" s="1">
        <v>-4.44325494766235</v>
      </c>
      <c r="AB417" s="1">
        <v>-0.260958462953568</v>
      </c>
      <c r="AC417" s="1">
        <v>1.32001805305481</v>
      </c>
      <c r="AD417" s="1">
        <v>0.353067517280579</v>
      </c>
      <c r="AE417" s="1">
        <v>0.803737580776215</v>
      </c>
      <c r="AF417" s="1">
        <v>-14.0477561950684</v>
      </c>
      <c r="AG417" s="1">
        <v>-6.15168857574463</v>
      </c>
      <c r="AH417" s="1">
        <v>0.107166156172752</v>
      </c>
      <c r="AI417" s="1">
        <v>-0.131307393312454</v>
      </c>
      <c r="AJ417" s="1">
        <v>-0.669602274894714</v>
      </c>
      <c r="AK417" s="1">
        <v>2.33281779289246</v>
      </c>
      <c r="AL417" s="1">
        <v>-4.75250816345215</v>
      </c>
      <c r="AM417" s="1">
        <v>14.4861793518066</v>
      </c>
      <c r="AN417" s="1">
        <v>11.663369178772</v>
      </c>
      <c r="AO417" s="3">
        <f t="shared" si="2"/>
        <v>19.19556997</v>
      </c>
      <c r="AP417" s="1">
        <v>0.819486379623413</v>
      </c>
      <c r="AQ417" s="1">
        <v>-2.176997423172</v>
      </c>
      <c r="AR417" s="1">
        <v>-1.79269027709961</v>
      </c>
      <c r="AS417" s="1">
        <v>1.652107868E9</v>
      </c>
    </row>
    <row r="418" ht="15.75" customHeight="1">
      <c r="A418" s="1">
        <v>-4.16853094100952</v>
      </c>
      <c r="B418" s="1">
        <v>-6.97732877731323</v>
      </c>
      <c r="C418" s="1">
        <v>0.473802208900452</v>
      </c>
      <c r="D418" s="1">
        <v>1.0014922618866</v>
      </c>
      <c r="E418" s="1">
        <v>-1.14793801307678</v>
      </c>
      <c r="F418" s="1">
        <v>-1.19594013690948</v>
      </c>
      <c r="G418" s="1">
        <v>-3.60305976867676</v>
      </c>
      <c r="H418" s="1">
        <v>-4.06323623657227</v>
      </c>
      <c r="I418" s="1">
        <v>8.58045673370361</v>
      </c>
      <c r="J418" s="3">
        <f t="shared" si="1"/>
        <v>10.15461305</v>
      </c>
      <c r="K418" s="1">
        <v>-0.0662910342216492</v>
      </c>
      <c r="L418" s="1">
        <v>-0.300187796354294</v>
      </c>
      <c r="M418" s="1">
        <v>-0.0272393748164177</v>
      </c>
      <c r="N418" s="1">
        <v>-9.15374088287354</v>
      </c>
      <c r="O418" s="1">
        <v>0.421161085367203</v>
      </c>
      <c r="P418" s="1">
        <v>-2.12986135482788</v>
      </c>
      <c r="Q418" s="1">
        <v>-0.119870506227016</v>
      </c>
      <c r="R418" s="1">
        <v>0.445560991764069</v>
      </c>
      <c r="S418" s="1">
        <v>1.19702637195587</v>
      </c>
      <c r="T418" s="1">
        <v>-7.73832654953003</v>
      </c>
      <c r="U418" s="1">
        <v>-1.10733199119568</v>
      </c>
      <c r="V418" s="1">
        <v>3.25840854644775</v>
      </c>
      <c r="W418" s="1">
        <v>0.494628876447678</v>
      </c>
      <c r="X418" s="1">
        <v>-0.0886719077825546</v>
      </c>
      <c r="Y418" s="1">
        <v>-0.515452086925507</v>
      </c>
      <c r="Z418" s="1">
        <v>-8.89047813415527</v>
      </c>
      <c r="AA418" s="1">
        <v>-4.44325494766235</v>
      </c>
      <c r="AB418" s="1">
        <v>-0.260958462953568</v>
      </c>
      <c r="AC418" s="1">
        <v>1.32001805305481</v>
      </c>
      <c r="AD418" s="1">
        <v>0.353067517280579</v>
      </c>
      <c r="AE418" s="1">
        <v>0.803737580776215</v>
      </c>
      <c r="AF418" s="1">
        <v>-14.0477561950684</v>
      </c>
      <c r="AG418" s="1">
        <v>-6.15168857574463</v>
      </c>
      <c r="AH418" s="1">
        <v>0.107166156172752</v>
      </c>
      <c r="AI418" s="1">
        <v>-0.131307393312454</v>
      </c>
      <c r="AJ418" s="1">
        <v>-0.669602274894714</v>
      </c>
      <c r="AK418" s="1">
        <v>2.33281779289246</v>
      </c>
      <c r="AL418" s="1">
        <v>-4.75250816345215</v>
      </c>
      <c r="AM418" s="1">
        <v>14.4861793518066</v>
      </c>
      <c r="AN418" s="1">
        <v>11.663369178772</v>
      </c>
      <c r="AO418" s="3">
        <f t="shared" si="2"/>
        <v>19.19556997</v>
      </c>
      <c r="AP418" s="1">
        <v>0.819486379623413</v>
      </c>
      <c r="AQ418" s="1">
        <v>-2.176997423172</v>
      </c>
      <c r="AR418" s="1">
        <v>-1.79269027709961</v>
      </c>
      <c r="AS418" s="1">
        <v>1.652107868E9</v>
      </c>
    </row>
    <row r="419" ht="15.75" customHeight="1">
      <c r="A419" s="1">
        <v>-4.16853094100952</v>
      </c>
      <c r="B419" s="1">
        <v>-6.97732877731323</v>
      </c>
      <c r="C419" s="1">
        <v>0.473802208900452</v>
      </c>
      <c r="D419" s="1">
        <v>1.0014922618866</v>
      </c>
      <c r="E419" s="1">
        <v>-1.14793801307678</v>
      </c>
      <c r="F419" s="1">
        <v>-1.19594013690948</v>
      </c>
      <c r="G419" s="1">
        <v>-3.60305976867676</v>
      </c>
      <c r="H419" s="1">
        <v>-4.06323623657227</v>
      </c>
      <c r="I419" s="1">
        <v>8.58045673370361</v>
      </c>
      <c r="J419" s="3">
        <f t="shared" si="1"/>
        <v>10.15461305</v>
      </c>
      <c r="K419" s="1">
        <v>-0.0662910342216492</v>
      </c>
      <c r="L419" s="1">
        <v>-0.300187796354294</v>
      </c>
      <c r="M419" s="1">
        <v>-0.0272393748164177</v>
      </c>
      <c r="N419" s="1">
        <v>-9.15374088287354</v>
      </c>
      <c r="O419" s="1">
        <v>0.421161085367203</v>
      </c>
      <c r="P419" s="1">
        <v>-2.12986135482788</v>
      </c>
      <c r="Q419" s="1">
        <v>-0.119870506227016</v>
      </c>
      <c r="R419" s="1">
        <v>0.445560991764069</v>
      </c>
      <c r="S419" s="1">
        <v>1.19702637195587</v>
      </c>
      <c r="T419" s="1">
        <v>-7.73832654953003</v>
      </c>
      <c r="U419" s="1">
        <v>-1.10733199119568</v>
      </c>
      <c r="V419" s="1">
        <v>3.25840854644775</v>
      </c>
      <c r="W419" s="1">
        <v>0.494628876447678</v>
      </c>
      <c r="X419" s="1">
        <v>-0.0886719077825546</v>
      </c>
      <c r="Y419" s="1">
        <v>-0.515452086925507</v>
      </c>
      <c r="Z419" s="1">
        <v>-8.89047813415527</v>
      </c>
      <c r="AA419" s="1">
        <v>-4.44325494766235</v>
      </c>
      <c r="AB419" s="1">
        <v>-0.260958462953568</v>
      </c>
      <c r="AC419" s="1">
        <v>1.32001805305481</v>
      </c>
      <c r="AD419" s="1">
        <v>0.353067517280579</v>
      </c>
      <c r="AE419" s="1">
        <v>0.803737580776215</v>
      </c>
      <c r="AF419" s="1">
        <v>-14.0477561950684</v>
      </c>
      <c r="AG419" s="1">
        <v>-6.15168857574463</v>
      </c>
      <c r="AH419" s="1">
        <v>0.107166156172752</v>
      </c>
      <c r="AI419" s="1">
        <v>-0.131307393312454</v>
      </c>
      <c r="AJ419" s="1">
        <v>-0.669602274894714</v>
      </c>
      <c r="AK419" s="1">
        <v>2.33281779289246</v>
      </c>
      <c r="AL419" s="1">
        <v>-4.75250816345215</v>
      </c>
      <c r="AM419" s="1">
        <v>14.4861793518066</v>
      </c>
      <c r="AN419" s="1">
        <v>11.663369178772</v>
      </c>
      <c r="AO419" s="3">
        <f t="shared" si="2"/>
        <v>19.19556997</v>
      </c>
      <c r="AP419" s="1">
        <v>0.819486379623413</v>
      </c>
      <c r="AQ419" s="1">
        <v>-2.176997423172</v>
      </c>
      <c r="AR419" s="1">
        <v>-1.79269027709961</v>
      </c>
      <c r="AS419" s="1">
        <v>1.652107868E9</v>
      </c>
    </row>
    <row r="420" ht="15.75" customHeight="1">
      <c r="A420" s="1">
        <v>-3.92409682273865</v>
      </c>
      <c r="B420" s="1">
        <v>-4.94565486907959</v>
      </c>
      <c r="C420" s="1">
        <v>2.51349806785583</v>
      </c>
      <c r="D420" s="1">
        <v>0.877746760845184</v>
      </c>
      <c r="E420" s="1">
        <v>0.0356751158833504</v>
      </c>
      <c r="F420" s="1">
        <v>-0.302617877721786</v>
      </c>
      <c r="G420" s="1">
        <v>-3.44751524925232</v>
      </c>
      <c r="H420" s="1">
        <v>-4.10737371444702</v>
      </c>
      <c r="I420" s="1">
        <v>8.3435525894165</v>
      </c>
      <c r="J420" s="3">
        <f t="shared" si="1"/>
        <v>9.918202964</v>
      </c>
      <c r="K420" s="1">
        <v>-0.153423458337784</v>
      </c>
      <c r="L420" s="1">
        <v>-0.285551488399506</v>
      </c>
      <c r="M420" s="1">
        <v>-0.0327829830348492</v>
      </c>
      <c r="N420" s="1">
        <v>-8.69632816314697</v>
      </c>
      <c r="O420" s="1">
        <v>0.138032719492912</v>
      </c>
      <c r="P420" s="1">
        <v>-1.96110689640045</v>
      </c>
      <c r="Q420" s="1">
        <v>0.148307710886002</v>
      </c>
      <c r="R420" s="1">
        <v>0.548403799533844</v>
      </c>
      <c r="S420" s="1">
        <v>1.18961489200592</v>
      </c>
      <c r="T420" s="1">
        <v>-9.29461860656738</v>
      </c>
      <c r="U420" s="1">
        <v>0.22142119705677</v>
      </c>
      <c r="V420" s="1">
        <v>3.09003686904907</v>
      </c>
      <c r="W420" s="1">
        <v>0.211599946022034</v>
      </c>
      <c r="X420" s="1">
        <v>-0.161681368947029</v>
      </c>
      <c r="Y420" s="1">
        <v>-0.52582448720932</v>
      </c>
      <c r="Z420" s="1">
        <v>-10.4931859970093</v>
      </c>
      <c r="AA420" s="1">
        <v>1.81659960746765</v>
      </c>
      <c r="AB420" s="1">
        <v>-2.04954290390015</v>
      </c>
      <c r="AC420" s="1">
        <v>0.831522047519684</v>
      </c>
      <c r="AD420" s="1">
        <v>0.460809350013733</v>
      </c>
      <c r="AE420" s="1">
        <v>1.01248681545258</v>
      </c>
      <c r="AF420" s="1">
        <v>-11.2153654098511</v>
      </c>
      <c r="AG420" s="1">
        <v>-5.13672304153442</v>
      </c>
      <c r="AH420" s="1">
        <v>-0.592254519462585</v>
      </c>
      <c r="AI420" s="1">
        <v>-0.372326701879501</v>
      </c>
      <c r="AJ420" s="1">
        <v>-1.03601813316345</v>
      </c>
      <c r="AK420" s="1">
        <v>2.28139138221741</v>
      </c>
      <c r="AL420" s="1">
        <v>0.170235097408295</v>
      </c>
      <c r="AM420" s="1">
        <v>12.1447906494141</v>
      </c>
      <c r="AN420" s="1">
        <v>6.50382328033447</v>
      </c>
      <c r="AO420" s="3">
        <f t="shared" si="2"/>
        <v>13.77768621</v>
      </c>
      <c r="AP420" s="1">
        <v>0.175236865878105</v>
      </c>
      <c r="AQ420" s="1">
        <v>-1.55465269088745</v>
      </c>
      <c r="AR420" s="1">
        <v>-0.425259470939636</v>
      </c>
      <c r="AS420" s="1">
        <v>1.652107868E9</v>
      </c>
    </row>
    <row r="421" ht="15.75" customHeight="1">
      <c r="A421" s="1">
        <v>-5.09750080108643</v>
      </c>
      <c r="B421" s="1">
        <v>-2.71932625770569</v>
      </c>
      <c r="C421" s="1">
        <v>5.43250799179077</v>
      </c>
      <c r="D421" s="1">
        <v>0.889990508556366</v>
      </c>
      <c r="E421" s="1">
        <v>0.0781456083059311</v>
      </c>
      <c r="F421" s="1">
        <v>0.442777097225189</v>
      </c>
      <c r="G421" s="1">
        <v>-2.64393901824951</v>
      </c>
      <c r="H421" s="1">
        <v>-4.39945936203003</v>
      </c>
      <c r="I421" s="1">
        <v>8.01462364196777</v>
      </c>
      <c r="J421" s="3">
        <f t="shared" si="1"/>
        <v>9.517344605</v>
      </c>
      <c r="K421" s="1">
        <v>-0.0991949215531349</v>
      </c>
      <c r="L421" s="1">
        <v>-0.288895666599274</v>
      </c>
      <c r="M421" s="1">
        <v>0.0214435998350382</v>
      </c>
      <c r="N421" s="1">
        <v>-9.25009059906006</v>
      </c>
      <c r="O421" s="1">
        <v>-0.662191152572632</v>
      </c>
      <c r="P421" s="1">
        <v>-0.732574701309204</v>
      </c>
      <c r="Q421" s="1">
        <v>0.117952428758144</v>
      </c>
      <c r="R421" s="1">
        <v>0.461497068405151</v>
      </c>
      <c r="S421" s="1">
        <v>1.14535486698151</v>
      </c>
      <c r="T421" s="1">
        <v>-9.29461860656738</v>
      </c>
      <c r="U421" s="1">
        <v>0.22142119705677</v>
      </c>
      <c r="V421" s="1">
        <v>3.09003686904907</v>
      </c>
      <c r="W421" s="1">
        <v>0.211599946022034</v>
      </c>
      <c r="X421" s="1">
        <v>-0.161681368947029</v>
      </c>
      <c r="Y421" s="1">
        <v>-0.52582448720932</v>
      </c>
      <c r="Z421" s="1">
        <v>-10.4931859970093</v>
      </c>
      <c r="AA421" s="1">
        <v>1.81659960746765</v>
      </c>
      <c r="AB421" s="1">
        <v>-2.04954290390015</v>
      </c>
      <c r="AC421" s="1">
        <v>0.831522047519684</v>
      </c>
      <c r="AD421" s="1">
        <v>0.460809350013733</v>
      </c>
      <c r="AE421" s="1">
        <v>1.01248681545258</v>
      </c>
      <c r="AF421" s="1">
        <v>-11.2153654098511</v>
      </c>
      <c r="AG421" s="1">
        <v>-5.13672304153442</v>
      </c>
      <c r="AH421" s="1">
        <v>-0.592254519462585</v>
      </c>
      <c r="AI421" s="1">
        <v>-0.372326701879501</v>
      </c>
      <c r="AJ421" s="1">
        <v>-1.03601813316345</v>
      </c>
      <c r="AK421" s="1">
        <v>2.28139138221741</v>
      </c>
      <c r="AL421" s="1">
        <v>0.170235097408295</v>
      </c>
      <c r="AM421" s="1">
        <v>12.1447906494141</v>
      </c>
      <c r="AN421" s="1">
        <v>6.50382328033447</v>
      </c>
      <c r="AO421" s="3">
        <f t="shared" si="2"/>
        <v>13.77768621</v>
      </c>
      <c r="AP421" s="1">
        <v>0.175236865878105</v>
      </c>
      <c r="AQ421" s="1">
        <v>-1.55465269088745</v>
      </c>
      <c r="AR421" s="1">
        <v>-0.425259470939636</v>
      </c>
      <c r="AS421" s="1">
        <v>1.652107868E9</v>
      </c>
    </row>
    <row r="422" ht="15.75" customHeight="1">
      <c r="A422" s="1">
        <v>-5.09750080108643</v>
      </c>
      <c r="B422" s="1">
        <v>-2.71932625770569</v>
      </c>
      <c r="C422" s="1">
        <v>5.43250799179077</v>
      </c>
      <c r="D422" s="1">
        <v>0.889990508556366</v>
      </c>
      <c r="E422" s="1">
        <v>0.0781456083059311</v>
      </c>
      <c r="F422" s="1">
        <v>0.442777097225189</v>
      </c>
      <c r="G422" s="1">
        <v>-2.64393901824951</v>
      </c>
      <c r="H422" s="1">
        <v>-4.39945936203003</v>
      </c>
      <c r="I422" s="1">
        <v>8.01462364196777</v>
      </c>
      <c r="J422" s="3">
        <f t="shared" si="1"/>
        <v>9.517344605</v>
      </c>
      <c r="K422" s="1">
        <v>-0.0991949215531349</v>
      </c>
      <c r="L422" s="1">
        <v>-0.288895666599274</v>
      </c>
      <c r="M422" s="1">
        <v>0.0214435998350382</v>
      </c>
      <c r="N422" s="1">
        <v>-9.25009059906006</v>
      </c>
      <c r="O422" s="1">
        <v>-0.662191152572632</v>
      </c>
      <c r="P422" s="1">
        <v>-0.732574701309204</v>
      </c>
      <c r="Q422" s="1">
        <v>0.117952428758144</v>
      </c>
      <c r="R422" s="1">
        <v>0.461497068405151</v>
      </c>
      <c r="S422" s="1">
        <v>1.14535486698151</v>
      </c>
      <c r="T422" s="1">
        <v>-10.0970659255981</v>
      </c>
      <c r="U422" s="1">
        <v>0.770730495452881</v>
      </c>
      <c r="V422" s="1">
        <v>3.50290560722351</v>
      </c>
      <c r="W422" s="1">
        <v>0.00365976174362004</v>
      </c>
      <c r="X422" s="1">
        <v>0.108547315001488</v>
      </c>
      <c r="Y422" s="1">
        <v>-0.242303624749184</v>
      </c>
      <c r="Z422" s="1">
        <v>-10.1451196670532</v>
      </c>
      <c r="AA422" s="1">
        <v>2.94947266578674</v>
      </c>
      <c r="AB422" s="1">
        <v>-3.0321478843689</v>
      </c>
      <c r="AC422" s="1">
        <v>-0.482701987028122</v>
      </c>
      <c r="AD422" s="1">
        <v>0.0106771532446146</v>
      </c>
      <c r="AE422" s="1">
        <v>1.02268981933594</v>
      </c>
      <c r="AF422" s="1">
        <v>-9.94242382049561</v>
      </c>
      <c r="AG422" s="1">
        <v>-2.97044491767883</v>
      </c>
      <c r="AH422" s="1">
        <v>-1.48416888713837</v>
      </c>
      <c r="AI422" s="1">
        <v>-0.273202508687973</v>
      </c>
      <c r="AJ422" s="1">
        <v>-0.332627892494202</v>
      </c>
      <c r="AK422" s="1">
        <v>2.1941294670105</v>
      </c>
      <c r="AL422" s="1">
        <v>-0.814028322696686</v>
      </c>
      <c r="AM422" s="1">
        <v>9.71837902069092</v>
      </c>
      <c r="AN422" s="1">
        <v>8.81062889099121</v>
      </c>
      <c r="AO422" s="3">
        <f t="shared" si="2"/>
        <v>13.14293401</v>
      </c>
      <c r="AP422" s="1">
        <v>0.0966784358024597</v>
      </c>
      <c r="AQ422" s="1">
        <v>-1.49487769603729</v>
      </c>
      <c r="AR422" s="1">
        <v>1.12094974517822</v>
      </c>
      <c r="AS422" s="1">
        <v>1.652107868E9</v>
      </c>
    </row>
    <row r="423" ht="15.75" customHeight="1">
      <c r="A423" s="1">
        <v>-5.09750080108643</v>
      </c>
      <c r="B423" s="1">
        <v>-2.71932625770569</v>
      </c>
      <c r="C423" s="1">
        <v>5.43250799179077</v>
      </c>
      <c r="D423" s="1">
        <v>0.889990508556366</v>
      </c>
      <c r="E423" s="1">
        <v>0.0781456083059311</v>
      </c>
      <c r="F423" s="1">
        <v>0.442777097225189</v>
      </c>
      <c r="G423" s="1">
        <v>-2.64393901824951</v>
      </c>
      <c r="H423" s="1">
        <v>-4.39945936203003</v>
      </c>
      <c r="I423" s="1">
        <v>8.01462364196777</v>
      </c>
      <c r="J423" s="3">
        <f t="shared" si="1"/>
        <v>9.517344605</v>
      </c>
      <c r="K423" s="1">
        <v>-0.0991949215531349</v>
      </c>
      <c r="L423" s="1">
        <v>-0.288895666599274</v>
      </c>
      <c r="M423" s="1">
        <v>0.0214435998350382</v>
      </c>
      <c r="N423" s="1">
        <v>-9.25009059906006</v>
      </c>
      <c r="O423" s="1">
        <v>-0.662191152572632</v>
      </c>
      <c r="P423" s="1">
        <v>-0.732574701309204</v>
      </c>
      <c r="Q423" s="1">
        <v>0.117952428758144</v>
      </c>
      <c r="R423" s="1">
        <v>0.461497068405151</v>
      </c>
      <c r="S423" s="1">
        <v>1.14535486698151</v>
      </c>
      <c r="T423" s="1">
        <v>-10.0970659255981</v>
      </c>
      <c r="U423" s="1">
        <v>0.770730495452881</v>
      </c>
      <c r="V423" s="1">
        <v>3.50290560722351</v>
      </c>
      <c r="W423" s="1">
        <v>0.00365976174362004</v>
      </c>
      <c r="X423" s="1">
        <v>0.108547315001488</v>
      </c>
      <c r="Y423" s="1">
        <v>-0.242303624749184</v>
      </c>
      <c r="Z423" s="1">
        <v>-10.1451196670532</v>
      </c>
      <c r="AA423" s="1">
        <v>2.94947266578674</v>
      </c>
      <c r="AB423" s="1">
        <v>-3.0321478843689</v>
      </c>
      <c r="AC423" s="1">
        <v>-0.482701987028122</v>
      </c>
      <c r="AD423" s="1">
        <v>0.0106771532446146</v>
      </c>
      <c r="AE423" s="1">
        <v>1.02268981933594</v>
      </c>
      <c r="AF423" s="1">
        <v>-9.94242382049561</v>
      </c>
      <c r="AG423" s="1">
        <v>-2.97044491767883</v>
      </c>
      <c r="AH423" s="1">
        <v>-1.48416888713837</v>
      </c>
      <c r="AI423" s="1">
        <v>-0.273202508687973</v>
      </c>
      <c r="AJ423" s="1">
        <v>-0.332627892494202</v>
      </c>
      <c r="AK423" s="1">
        <v>2.1941294670105</v>
      </c>
      <c r="AL423" s="1">
        <v>-0.814028322696686</v>
      </c>
      <c r="AM423" s="1">
        <v>9.71837902069092</v>
      </c>
      <c r="AN423" s="1">
        <v>8.81062889099121</v>
      </c>
      <c r="AO423" s="3">
        <f t="shared" si="2"/>
        <v>13.14293401</v>
      </c>
      <c r="AP423" s="1">
        <v>0.0966784358024597</v>
      </c>
      <c r="AQ423" s="1">
        <v>-1.49487769603729</v>
      </c>
      <c r="AR423" s="1">
        <v>1.12094974517822</v>
      </c>
      <c r="AS423" s="1">
        <v>1.652107868E9</v>
      </c>
    </row>
    <row r="424" ht="15.75" customHeight="1">
      <c r="A424" s="1">
        <v>-2.97126054763794</v>
      </c>
      <c r="B424" s="1">
        <v>-2.0228168964386</v>
      </c>
      <c r="C424" s="1">
        <v>3.47532820701599</v>
      </c>
      <c r="D424" s="1">
        <v>-0.315700829029083</v>
      </c>
      <c r="E424" s="1">
        <v>-0.0219484623521566</v>
      </c>
      <c r="F424" s="1">
        <v>0.798465728759766</v>
      </c>
      <c r="G424" s="1">
        <v>-1.60301756858826</v>
      </c>
      <c r="H424" s="1">
        <v>-4.21665287017822</v>
      </c>
      <c r="I424" s="1">
        <v>7.62117910385132</v>
      </c>
      <c r="J424" s="3">
        <f t="shared" si="1"/>
        <v>8.856195441</v>
      </c>
      <c r="K424" s="1">
        <v>0.107971116900444</v>
      </c>
      <c r="L424" s="1">
        <v>-0.230743989348412</v>
      </c>
      <c r="M424" s="1">
        <v>0.18553338944912</v>
      </c>
      <c r="N424" s="1">
        <v>-8.4655294418335</v>
      </c>
      <c r="O424" s="1">
        <v>-1.40749859809875</v>
      </c>
      <c r="P424" s="1">
        <v>-2.46136975288391</v>
      </c>
      <c r="Q424" s="1">
        <v>-0.0268789920955896</v>
      </c>
      <c r="R424" s="1">
        <v>0.595594108104706</v>
      </c>
      <c r="S424" s="1">
        <v>0.95514440536499</v>
      </c>
      <c r="T424" s="1">
        <v>-9.62080097198486</v>
      </c>
      <c r="U424" s="1">
        <v>-0.184981718659401</v>
      </c>
      <c r="V424" s="1">
        <v>3.11813044548035</v>
      </c>
      <c r="W424" s="1">
        <v>0.270808339118958</v>
      </c>
      <c r="X424" s="1">
        <v>0.213736563920975</v>
      </c>
      <c r="Y424" s="1">
        <v>0.123396672308445</v>
      </c>
      <c r="Z424" s="1">
        <v>-9.31103229522705</v>
      </c>
      <c r="AA424" s="1">
        <v>-2.96970987319946</v>
      </c>
      <c r="AB424" s="1">
        <v>-1.86056458950043</v>
      </c>
      <c r="AC424" s="1">
        <v>-0.882160186767578</v>
      </c>
      <c r="AD424" s="1">
        <v>-0.429442495107651</v>
      </c>
      <c r="AE424" s="1">
        <v>0.848079681396484</v>
      </c>
      <c r="AF424" s="1">
        <v>-11.1421966552734</v>
      </c>
      <c r="AG424" s="1">
        <v>-1.36170637607574</v>
      </c>
      <c r="AH424" s="1">
        <v>-1.20965993404388</v>
      </c>
      <c r="AI424" s="1">
        <v>-0.0230297241359949</v>
      </c>
      <c r="AJ424" s="1">
        <v>0.124649927020073</v>
      </c>
      <c r="AK424" s="1">
        <v>2.16626572608948</v>
      </c>
      <c r="AL424" s="1">
        <v>-1.24801445007324</v>
      </c>
      <c r="AM424" s="1">
        <v>8.24711513519287</v>
      </c>
      <c r="AN424" s="1">
        <v>9.10100555419922</v>
      </c>
      <c r="AO424" s="3">
        <f t="shared" si="2"/>
        <v>12.34506987</v>
      </c>
      <c r="AP424" s="1">
        <v>-0.0827447399497032</v>
      </c>
      <c r="AQ424" s="1">
        <v>-1.98657119274139</v>
      </c>
      <c r="AR424" s="1">
        <v>2.20030736923218</v>
      </c>
      <c r="AS424" s="1">
        <v>1.652107868E9</v>
      </c>
    </row>
    <row r="425" ht="15.75" customHeight="1">
      <c r="A425" s="1">
        <v>-2.97126054763794</v>
      </c>
      <c r="B425" s="1">
        <v>-2.0228168964386</v>
      </c>
      <c r="C425" s="1">
        <v>3.47532820701599</v>
      </c>
      <c r="D425" s="1">
        <v>-0.315700829029083</v>
      </c>
      <c r="E425" s="1">
        <v>-0.0219484623521566</v>
      </c>
      <c r="F425" s="1">
        <v>0.798465728759766</v>
      </c>
      <c r="G425" s="1">
        <v>-1.60301756858826</v>
      </c>
      <c r="H425" s="1">
        <v>-4.21665287017822</v>
      </c>
      <c r="I425" s="1">
        <v>7.62117910385132</v>
      </c>
      <c r="J425" s="3">
        <f t="shared" si="1"/>
        <v>8.856195441</v>
      </c>
      <c r="K425" s="1">
        <v>0.107971116900444</v>
      </c>
      <c r="L425" s="1">
        <v>-0.230743989348412</v>
      </c>
      <c r="M425" s="1">
        <v>0.18553338944912</v>
      </c>
      <c r="N425" s="1">
        <v>-8.4655294418335</v>
      </c>
      <c r="O425" s="1">
        <v>-1.40749859809875</v>
      </c>
      <c r="P425" s="1">
        <v>-2.46136975288391</v>
      </c>
      <c r="Q425" s="1">
        <v>-0.0268789920955896</v>
      </c>
      <c r="R425" s="1">
        <v>0.595594108104706</v>
      </c>
      <c r="S425" s="1">
        <v>0.95514440536499</v>
      </c>
      <c r="T425" s="1">
        <v>-9.62080097198486</v>
      </c>
      <c r="U425" s="1">
        <v>-0.184981718659401</v>
      </c>
      <c r="V425" s="1">
        <v>3.11813044548035</v>
      </c>
      <c r="W425" s="1">
        <v>0.270808339118958</v>
      </c>
      <c r="X425" s="1">
        <v>0.213736563920975</v>
      </c>
      <c r="Y425" s="1">
        <v>0.123396672308445</v>
      </c>
      <c r="Z425" s="1">
        <v>-9.31103229522705</v>
      </c>
      <c r="AA425" s="1">
        <v>-2.96970987319946</v>
      </c>
      <c r="AB425" s="1">
        <v>-1.86056458950043</v>
      </c>
      <c r="AC425" s="1">
        <v>-0.882160186767578</v>
      </c>
      <c r="AD425" s="1">
        <v>-0.429442495107651</v>
      </c>
      <c r="AE425" s="1">
        <v>0.848079681396484</v>
      </c>
      <c r="AF425" s="1">
        <v>-11.1421966552734</v>
      </c>
      <c r="AG425" s="1">
        <v>-1.36170637607574</v>
      </c>
      <c r="AH425" s="1">
        <v>-1.20965993404388</v>
      </c>
      <c r="AI425" s="1">
        <v>-0.0230297241359949</v>
      </c>
      <c r="AJ425" s="1">
        <v>0.124649927020073</v>
      </c>
      <c r="AK425" s="1">
        <v>2.16626572608948</v>
      </c>
      <c r="AL425" s="1">
        <v>-1.24801445007324</v>
      </c>
      <c r="AM425" s="1">
        <v>8.24711513519287</v>
      </c>
      <c r="AN425" s="1">
        <v>9.10100555419922</v>
      </c>
      <c r="AO425" s="3">
        <f t="shared" si="2"/>
        <v>12.34506987</v>
      </c>
      <c r="AP425" s="1">
        <v>-0.0827447399497032</v>
      </c>
      <c r="AQ425" s="1">
        <v>-1.98657119274139</v>
      </c>
      <c r="AR425" s="1">
        <v>2.20030736923218</v>
      </c>
      <c r="AS425" s="1">
        <v>1.652107868E9</v>
      </c>
    </row>
    <row r="426" ht="15.75" customHeight="1">
      <c r="A426" s="1">
        <v>-2.97126054763794</v>
      </c>
      <c r="B426" s="1">
        <v>-2.0228168964386</v>
      </c>
      <c r="C426" s="1">
        <v>3.47532820701599</v>
      </c>
      <c r="D426" s="1">
        <v>-0.315700829029083</v>
      </c>
      <c r="E426" s="1">
        <v>-0.0219484623521566</v>
      </c>
      <c r="F426" s="1">
        <v>0.798465728759766</v>
      </c>
      <c r="G426" s="1">
        <v>-1.60301756858826</v>
      </c>
      <c r="H426" s="1">
        <v>-4.21665287017822</v>
      </c>
      <c r="I426" s="1">
        <v>7.62117910385132</v>
      </c>
      <c r="J426" s="3">
        <f t="shared" si="1"/>
        <v>8.856195441</v>
      </c>
      <c r="K426" s="1">
        <v>0.107971116900444</v>
      </c>
      <c r="L426" s="1">
        <v>-0.230743989348412</v>
      </c>
      <c r="M426" s="1">
        <v>0.18553338944912</v>
      </c>
      <c r="N426" s="1">
        <v>-8.4655294418335</v>
      </c>
      <c r="O426" s="1">
        <v>-1.40749859809875</v>
      </c>
      <c r="P426" s="1">
        <v>-2.46136975288391</v>
      </c>
      <c r="Q426" s="1">
        <v>-0.0268789920955896</v>
      </c>
      <c r="R426" s="1">
        <v>0.595594108104706</v>
      </c>
      <c r="S426" s="1">
        <v>0.95514440536499</v>
      </c>
      <c r="T426" s="1">
        <v>-9.62080097198486</v>
      </c>
      <c r="U426" s="1">
        <v>-0.184981718659401</v>
      </c>
      <c r="V426" s="1">
        <v>3.11813044548035</v>
      </c>
      <c r="W426" s="1">
        <v>0.270808339118958</v>
      </c>
      <c r="X426" s="1">
        <v>0.213736563920975</v>
      </c>
      <c r="Y426" s="1">
        <v>0.123396672308445</v>
      </c>
      <c r="Z426" s="1">
        <v>-9.31103229522705</v>
      </c>
      <c r="AA426" s="1">
        <v>-2.96970987319946</v>
      </c>
      <c r="AB426" s="1">
        <v>-1.86056458950043</v>
      </c>
      <c r="AC426" s="1">
        <v>-0.882160186767578</v>
      </c>
      <c r="AD426" s="1">
        <v>-0.429442495107651</v>
      </c>
      <c r="AE426" s="1">
        <v>0.848079681396484</v>
      </c>
      <c r="AF426" s="1">
        <v>-11.1421966552734</v>
      </c>
      <c r="AG426" s="1">
        <v>-1.36170637607574</v>
      </c>
      <c r="AH426" s="1">
        <v>-1.20965993404388</v>
      </c>
      <c r="AI426" s="1">
        <v>-0.0230297241359949</v>
      </c>
      <c r="AJ426" s="1">
        <v>0.124649927020073</v>
      </c>
      <c r="AK426" s="1">
        <v>2.16626572608948</v>
      </c>
      <c r="AL426" s="1">
        <v>-1.24801445007324</v>
      </c>
      <c r="AM426" s="1">
        <v>8.24711513519287</v>
      </c>
      <c r="AN426" s="1">
        <v>9.10100555419922</v>
      </c>
      <c r="AO426" s="3">
        <f t="shared" si="2"/>
        <v>12.34506987</v>
      </c>
      <c r="AP426" s="1">
        <v>-0.0827447399497032</v>
      </c>
      <c r="AQ426" s="1">
        <v>-1.98657119274139</v>
      </c>
      <c r="AR426" s="1">
        <v>2.20030736923218</v>
      </c>
      <c r="AS426" s="1">
        <v>1.652107868E9</v>
      </c>
    </row>
    <row r="427" ht="15.75" customHeight="1">
      <c r="A427" s="1">
        <v>-1.05568075180054</v>
      </c>
      <c r="B427" s="1">
        <v>-2.62512373924255</v>
      </c>
      <c r="C427" s="1">
        <v>3.11074423789978</v>
      </c>
      <c r="D427" s="1">
        <v>-1.37038743495941</v>
      </c>
      <c r="E427" s="1">
        <v>0.924542725086212</v>
      </c>
      <c r="F427" s="1">
        <v>1.14233541488647</v>
      </c>
      <c r="G427" s="1">
        <v>-1.20844662189484</v>
      </c>
      <c r="H427" s="1">
        <v>-5.73923778533936</v>
      </c>
      <c r="I427" s="1">
        <v>6.94232320785522</v>
      </c>
      <c r="J427" s="3">
        <f t="shared" si="1"/>
        <v>9.088181618</v>
      </c>
      <c r="K427" s="1">
        <v>0.465107560157776</v>
      </c>
      <c r="L427" s="1">
        <v>0.0414862595498562</v>
      </c>
      <c r="M427" s="1">
        <v>0.441180944442749</v>
      </c>
      <c r="N427" s="1">
        <v>-8.32316303253174</v>
      </c>
      <c r="O427" s="1">
        <v>-1.07220494747162</v>
      </c>
      <c r="P427" s="1">
        <v>-3.51399111747742</v>
      </c>
      <c r="Q427" s="1">
        <v>0.0366717241704464</v>
      </c>
      <c r="R427" s="1">
        <v>0.763495802879333</v>
      </c>
      <c r="S427" s="1">
        <v>0.839352428913116</v>
      </c>
      <c r="T427" s="1">
        <v>-9.5613317489624</v>
      </c>
      <c r="U427" s="1">
        <v>-0.820040583610535</v>
      </c>
      <c r="V427" s="1">
        <v>3.28230857849121</v>
      </c>
      <c r="W427" s="1">
        <v>0.374240875244141</v>
      </c>
      <c r="X427" s="1">
        <v>-0.0654899552464485</v>
      </c>
      <c r="Y427" s="1">
        <v>0.312926888465881</v>
      </c>
      <c r="Z427" s="1">
        <v>-8.31272506713867</v>
      </c>
      <c r="AA427" s="1">
        <v>-9.23296642303467</v>
      </c>
      <c r="AB427" s="1">
        <v>-1.84830904006958</v>
      </c>
      <c r="AC427" s="1">
        <v>-0.444375187158585</v>
      </c>
      <c r="AD427" s="1">
        <v>-0.663492143154144</v>
      </c>
      <c r="AE427" s="1">
        <v>0.581528663635254</v>
      </c>
      <c r="AF427" s="1">
        <v>-11.8288402557373</v>
      </c>
      <c r="AG427" s="1">
        <v>-1.21576833724976</v>
      </c>
      <c r="AH427" s="1">
        <v>-1.01659488677979</v>
      </c>
      <c r="AI427" s="1">
        <v>-0.187025353312492</v>
      </c>
      <c r="AJ427" s="1">
        <v>0.160003736615181</v>
      </c>
      <c r="AK427" s="1">
        <v>2.18945789337158</v>
      </c>
      <c r="AL427" s="1">
        <v>-1.68761825561523</v>
      </c>
      <c r="AM427" s="1">
        <v>4.39695405960083</v>
      </c>
      <c r="AN427" s="1">
        <v>9.95321750640869</v>
      </c>
      <c r="AO427" s="3">
        <f t="shared" si="2"/>
        <v>11.01125783</v>
      </c>
      <c r="AP427" s="1">
        <v>0.0560510419309139</v>
      </c>
      <c r="AQ427" s="1">
        <v>-2.84380722045898</v>
      </c>
      <c r="AR427" s="1">
        <v>2.51112580299377</v>
      </c>
      <c r="AS427" s="1">
        <v>1.652107869E9</v>
      </c>
    </row>
    <row r="428" ht="15.75" customHeight="1">
      <c r="A428" s="1">
        <v>-1.05568075180054</v>
      </c>
      <c r="B428" s="1">
        <v>-2.62512373924255</v>
      </c>
      <c r="C428" s="1">
        <v>3.11074423789978</v>
      </c>
      <c r="D428" s="1">
        <v>-1.37038743495941</v>
      </c>
      <c r="E428" s="1">
        <v>0.924542725086212</v>
      </c>
      <c r="F428" s="1">
        <v>1.14233541488647</v>
      </c>
      <c r="G428" s="1">
        <v>-1.20844662189484</v>
      </c>
      <c r="H428" s="1">
        <v>-5.73923778533936</v>
      </c>
      <c r="I428" s="1">
        <v>6.94232320785522</v>
      </c>
      <c r="J428" s="3">
        <f t="shared" si="1"/>
        <v>9.088181618</v>
      </c>
      <c r="K428" s="1">
        <v>0.465107560157776</v>
      </c>
      <c r="L428" s="1">
        <v>0.0414862595498562</v>
      </c>
      <c r="M428" s="1">
        <v>0.441180944442749</v>
      </c>
      <c r="N428" s="1">
        <v>-8.32316303253174</v>
      </c>
      <c r="O428" s="1">
        <v>-1.07220494747162</v>
      </c>
      <c r="P428" s="1">
        <v>-3.51399111747742</v>
      </c>
      <c r="Q428" s="1">
        <v>0.0366717241704464</v>
      </c>
      <c r="R428" s="1">
        <v>0.763495802879333</v>
      </c>
      <c r="S428" s="1">
        <v>0.839352428913116</v>
      </c>
      <c r="T428" s="1">
        <v>-9.5613317489624</v>
      </c>
      <c r="U428" s="1">
        <v>-0.820040583610535</v>
      </c>
      <c r="V428" s="1">
        <v>3.28230857849121</v>
      </c>
      <c r="W428" s="1">
        <v>0.374240875244141</v>
      </c>
      <c r="X428" s="1">
        <v>-0.0654899552464485</v>
      </c>
      <c r="Y428" s="1">
        <v>0.312926888465881</v>
      </c>
      <c r="Z428" s="1">
        <v>-8.31272506713867</v>
      </c>
      <c r="AA428" s="1">
        <v>-9.23296642303467</v>
      </c>
      <c r="AB428" s="1">
        <v>-1.84830904006958</v>
      </c>
      <c r="AC428" s="1">
        <v>-0.444375187158585</v>
      </c>
      <c r="AD428" s="1">
        <v>-0.663492143154144</v>
      </c>
      <c r="AE428" s="1">
        <v>0.581528663635254</v>
      </c>
      <c r="AF428" s="1">
        <v>-11.8288402557373</v>
      </c>
      <c r="AG428" s="1">
        <v>-1.21576833724976</v>
      </c>
      <c r="AH428" s="1">
        <v>-1.01659488677979</v>
      </c>
      <c r="AI428" s="1">
        <v>-0.187025353312492</v>
      </c>
      <c r="AJ428" s="1">
        <v>0.160003736615181</v>
      </c>
      <c r="AK428" s="1">
        <v>2.18945789337158</v>
      </c>
      <c r="AL428" s="1">
        <v>-1.68761825561523</v>
      </c>
      <c r="AM428" s="1">
        <v>4.39695405960083</v>
      </c>
      <c r="AN428" s="1">
        <v>9.95321750640869</v>
      </c>
      <c r="AO428" s="3">
        <f t="shared" si="2"/>
        <v>11.01125783</v>
      </c>
      <c r="AP428" s="1">
        <v>0.0560510419309139</v>
      </c>
      <c r="AQ428" s="1">
        <v>-2.84380722045898</v>
      </c>
      <c r="AR428" s="1">
        <v>2.51112580299377</v>
      </c>
      <c r="AS428" s="1">
        <v>1.652107869E9</v>
      </c>
    </row>
    <row r="429" ht="15.75" customHeight="1">
      <c r="A429" s="1">
        <v>-1.7225203514099099</v>
      </c>
      <c r="B429" s="1">
        <v>-3.00311350822449</v>
      </c>
      <c r="C429" s="1">
        <v>3.38497090339661</v>
      </c>
      <c r="D429" s="1">
        <v>-2.11777591705322</v>
      </c>
      <c r="E429" s="1">
        <v>1.47263538837433</v>
      </c>
      <c r="F429" s="1">
        <v>1.75464677810669</v>
      </c>
      <c r="G429" s="1">
        <v>-4.16567420959473</v>
      </c>
      <c r="H429" s="1">
        <v>-3.8853771686554</v>
      </c>
      <c r="I429" s="1">
        <v>9.03205108642578</v>
      </c>
      <c r="J429" s="3">
        <f t="shared" si="1"/>
        <v>10.67833995</v>
      </c>
      <c r="K429" s="1">
        <v>0.39468851685524</v>
      </c>
      <c r="L429" s="1">
        <v>0.263581305742264</v>
      </c>
      <c r="M429" s="1">
        <v>0.384098172187805</v>
      </c>
      <c r="N429" s="1">
        <v>-10.0706768035889</v>
      </c>
      <c r="O429" s="1">
        <v>-0.692176401615143</v>
      </c>
      <c r="P429" s="1">
        <v>-2.11266422271729</v>
      </c>
      <c r="Q429" s="1">
        <v>0.355488777160645</v>
      </c>
      <c r="R429" s="1">
        <v>0.680813491344452</v>
      </c>
      <c r="S429" s="1">
        <v>0.778470456600189</v>
      </c>
      <c r="T429" s="1">
        <v>-8.79710960388184</v>
      </c>
      <c r="U429" s="1">
        <v>-1.07133555412292</v>
      </c>
      <c r="V429" s="1">
        <v>2.45201992988586</v>
      </c>
      <c r="W429" s="1">
        <v>0.374246597290039</v>
      </c>
      <c r="X429" s="1">
        <v>-0.243980154395103</v>
      </c>
      <c r="Y429" s="1">
        <v>0.240584507584572</v>
      </c>
      <c r="Z429" s="1">
        <v>-8.88753890991211</v>
      </c>
      <c r="AA429" s="1">
        <v>-7.51425409317017</v>
      </c>
      <c r="AB429" s="1">
        <v>-0.811615169048309</v>
      </c>
      <c r="AC429" s="1">
        <v>0.776443421840668</v>
      </c>
      <c r="AD429" s="1">
        <v>-0.0982920676469803</v>
      </c>
      <c r="AE429" s="1">
        <v>0.897633969783783</v>
      </c>
      <c r="AF429" s="1">
        <v>-11.3775758743286</v>
      </c>
      <c r="AG429" s="1">
        <v>-0.993032217025757</v>
      </c>
      <c r="AH429" s="1">
        <v>-0.554338395595551</v>
      </c>
      <c r="AI429" s="1">
        <v>-0.510448753833771</v>
      </c>
      <c r="AJ429" s="1">
        <v>-0.136768132448196</v>
      </c>
      <c r="AK429" s="1">
        <v>2.07379555702209</v>
      </c>
      <c r="AL429" s="1">
        <v>-2.80639696121216</v>
      </c>
      <c r="AM429" s="1">
        <v>2.03418135643005</v>
      </c>
      <c r="AN429" s="1">
        <v>10.5224580764771</v>
      </c>
      <c r="AO429" s="3">
        <f t="shared" si="2"/>
        <v>11.07862273</v>
      </c>
      <c r="AP429" s="1">
        <v>0.77083683013916</v>
      </c>
      <c r="AQ429" s="1">
        <v>-3.74643397331238</v>
      </c>
      <c r="AR429" s="1">
        <v>2.65540719032288</v>
      </c>
      <c r="AS429" s="1">
        <v>1.652107869E9</v>
      </c>
    </row>
    <row r="430" ht="15.75" customHeight="1">
      <c r="A430" s="1">
        <v>-3.54957413673401</v>
      </c>
      <c r="B430" s="1">
        <v>-4.17480993270874</v>
      </c>
      <c r="C430" s="1">
        <v>1.96911334991455</v>
      </c>
      <c r="D430" s="1">
        <v>-2.4504117965698198</v>
      </c>
      <c r="E430" s="1">
        <v>1.70935881137848</v>
      </c>
      <c r="F430" s="1">
        <v>2.39643406867981</v>
      </c>
      <c r="G430" s="1">
        <v>-4.02040958404541</v>
      </c>
      <c r="H430" s="1">
        <v>-4.73246335983276</v>
      </c>
      <c r="I430" s="1">
        <v>8.84464740753174</v>
      </c>
      <c r="J430" s="3">
        <f t="shared" si="1"/>
        <v>10.80683536</v>
      </c>
      <c r="K430" s="1">
        <v>0.253513336181641</v>
      </c>
      <c r="L430" s="1">
        <v>0.145082697272301</v>
      </c>
      <c r="M430" s="1">
        <v>0.341523826122284</v>
      </c>
      <c r="N430" s="1">
        <v>-9.42526912689209</v>
      </c>
      <c r="O430" s="1">
        <v>-0.513547599315643</v>
      </c>
      <c r="P430" s="1">
        <v>-1.51023864746094</v>
      </c>
      <c r="Q430" s="1">
        <v>0.625971853733063</v>
      </c>
      <c r="R430" s="1">
        <v>0.370833694934845</v>
      </c>
      <c r="S430" s="1">
        <v>0.796542704105377</v>
      </c>
      <c r="T430" s="1">
        <v>-8.19041347503662</v>
      </c>
      <c r="U430" s="1">
        <v>-1.064777135849</v>
      </c>
      <c r="V430" s="1">
        <v>2.0369393825531</v>
      </c>
      <c r="W430" s="1">
        <v>0.323387056589127</v>
      </c>
      <c r="X430" s="1">
        <v>-0.173856347799301</v>
      </c>
      <c r="Y430" s="1">
        <v>0.153500124812126</v>
      </c>
      <c r="Z430" s="1">
        <v>-10.6792020797729</v>
      </c>
      <c r="AA430" s="1">
        <v>1.62994384765625</v>
      </c>
      <c r="AB430" s="1">
        <v>0.1322041451931</v>
      </c>
      <c r="AC430" s="1">
        <v>0.940524339675903</v>
      </c>
      <c r="AD430" s="1">
        <v>0.0513623394072056</v>
      </c>
      <c r="AE430" s="1">
        <v>1.25447261333466</v>
      </c>
      <c r="AF430" s="1">
        <v>-10.2543392181396</v>
      </c>
      <c r="AG430" s="1">
        <v>-1.35390853881836</v>
      </c>
      <c r="AH430" s="1">
        <v>-0.744842410087585</v>
      </c>
      <c r="AI430" s="1">
        <v>-0.88219803571701</v>
      </c>
      <c r="AJ430" s="1">
        <v>-0.320652604103088</v>
      </c>
      <c r="AK430" s="1">
        <v>1.86685657501221</v>
      </c>
      <c r="AL430" s="1">
        <v>-4.3559045791626</v>
      </c>
      <c r="AM430" s="1">
        <v>2.32234501838684</v>
      </c>
      <c r="AN430" s="1">
        <v>11.1380195617676</v>
      </c>
      <c r="AO430" s="3">
        <f t="shared" si="2"/>
        <v>12.18288434</v>
      </c>
      <c r="AP430" s="1">
        <v>1.26163125038147</v>
      </c>
      <c r="AQ430" s="1">
        <v>-4.79087781906128</v>
      </c>
      <c r="AR430" s="1">
        <v>2.75868511199951</v>
      </c>
      <c r="AS430" s="1">
        <v>1.652107869E9</v>
      </c>
    </row>
    <row r="431" ht="15.75" customHeight="1">
      <c r="A431" s="1">
        <v>-5.32726430892944</v>
      </c>
      <c r="B431" s="1">
        <v>-5.42264032363892</v>
      </c>
      <c r="C431" s="1">
        <v>1.46559405326843</v>
      </c>
      <c r="D431" s="1">
        <v>-2.5573832988739</v>
      </c>
      <c r="E431" s="1">
        <v>1.77098965644836</v>
      </c>
      <c r="F431" s="1">
        <v>3.00567078590393</v>
      </c>
      <c r="G431" s="1">
        <v>-3.46588373184204</v>
      </c>
      <c r="H431" s="1">
        <v>-3.50119256973267</v>
      </c>
      <c r="I431" s="1">
        <v>9.02271842956543</v>
      </c>
      <c r="J431" s="3">
        <f t="shared" si="1"/>
        <v>10.28008499</v>
      </c>
      <c r="K431" s="1">
        <v>0.11841743439436</v>
      </c>
      <c r="L431" s="1">
        <v>0.0476796329021454</v>
      </c>
      <c r="M431" s="1">
        <v>0.309555113315582</v>
      </c>
      <c r="N431" s="1">
        <v>-9.09673118591309</v>
      </c>
      <c r="O431" s="1">
        <v>0.665475964546204</v>
      </c>
      <c r="P431" s="1">
        <v>-1.89625358581543</v>
      </c>
      <c r="Q431" s="1">
        <v>0.629749596118927</v>
      </c>
      <c r="R431" s="1">
        <v>0.550792396068573</v>
      </c>
      <c r="S431" s="1">
        <v>0.91618812084198</v>
      </c>
      <c r="T431" s="1">
        <v>-8.43300533294678</v>
      </c>
      <c r="U431" s="1">
        <v>-1.22535026073456</v>
      </c>
      <c r="V431" s="1">
        <v>2.64548063278198</v>
      </c>
      <c r="W431" s="1">
        <v>0.321704119443893</v>
      </c>
      <c r="X431" s="1">
        <v>-0.0653519406914711</v>
      </c>
      <c r="Y431" s="1">
        <v>0.0951414853334427</v>
      </c>
      <c r="Z431" s="1">
        <v>-9.81108665466309</v>
      </c>
      <c r="AA431" s="1">
        <v>2.51653981208801</v>
      </c>
      <c r="AB431" s="1">
        <v>0.369378983974457</v>
      </c>
      <c r="AC431" s="1">
        <v>0.17289312183857</v>
      </c>
      <c r="AD431" s="1">
        <v>-0.168488293886185</v>
      </c>
      <c r="AE431" s="1">
        <v>0.983109414577484</v>
      </c>
      <c r="AF431" s="1">
        <v>-9.44531059265137</v>
      </c>
      <c r="AG431" s="1">
        <v>-1.41777336597443</v>
      </c>
      <c r="AH431" s="1">
        <v>-0.394231230020523</v>
      </c>
      <c r="AI431" s="1">
        <v>-1.29773938655853</v>
      </c>
      <c r="AJ431" s="1">
        <v>-0.316238284111023</v>
      </c>
      <c r="AK431" s="1">
        <v>1.6509884595871</v>
      </c>
      <c r="AL431" s="1">
        <v>-4.77329969406128</v>
      </c>
      <c r="AM431" s="1">
        <v>2.4330415725708</v>
      </c>
      <c r="AN431" s="1">
        <v>9.57369041442871</v>
      </c>
      <c r="AO431" s="3">
        <f t="shared" si="2"/>
        <v>10.97085363</v>
      </c>
      <c r="AP431" s="1">
        <v>1.28488314151764</v>
      </c>
      <c r="AQ431" s="1">
        <v>-5.26180124282837</v>
      </c>
      <c r="AR431" s="1">
        <v>2.74208450317383</v>
      </c>
      <c r="AS431" s="1">
        <v>1.652107869E9</v>
      </c>
    </row>
    <row r="432" ht="15.75" customHeight="1">
      <c r="A432" s="1">
        <v>-5.23005676269531</v>
      </c>
      <c r="B432" s="1">
        <v>-5.59561014175415</v>
      </c>
      <c r="C432" s="1">
        <v>1.46751725673676</v>
      </c>
      <c r="D432" s="1">
        <v>-1.91264820098877</v>
      </c>
      <c r="E432" s="1">
        <v>1.67792987823486</v>
      </c>
      <c r="F432" s="1">
        <v>3.61959147453308</v>
      </c>
      <c r="G432" s="1">
        <v>-3.49320507049561</v>
      </c>
      <c r="H432" s="1">
        <v>-4.33568239212036</v>
      </c>
      <c r="I432" s="1">
        <v>8.54113578796387</v>
      </c>
      <c r="J432" s="3">
        <f t="shared" si="1"/>
        <v>10.19566692</v>
      </c>
      <c r="K432" s="1">
        <v>0.0465701892971992</v>
      </c>
      <c r="L432" s="1">
        <v>-0.0131721096113324</v>
      </c>
      <c r="M432" s="1">
        <v>0.240984469652176</v>
      </c>
      <c r="N432" s="1">
        <v>-9.74649906158447</v>
      </c>
      <c r="O432" s="1">
        <v>1.33408951759338</v>
      </c>
      <c r="P432" s="1">
        <v>-1.14103019237518</v>
      </c>
      <c r="Q432" s="1">
        <v>0.345015525817871</v>
      </c>
      <c r="R432" s="1">
        <v>0.43852773308754</v>
      </c>
      <c r="S432" s="1">
        <v>0.903408765792847</v>
      </c>
      <c r="T432" s="1">
        <v>-8.80458927154541</v>
      </c>
      <c r="U432" s="1">
        <v>-1.49448299407959</v>
      </c>
      <c r="V432" s="1">
        <v>2.80795526504517</v>
      </c>
      <c r="W432" s="1">
        <v>0.357376456260681</v>
      </c>
      <c r="X432" s="1">
        <v>-0.117438189685345</v>
      </c>
      <c r="Y432" s="1">
        <v>0.0819011777639389</v>
      </c>
      <c r="Z432" s="1">
        <v>-10.1872987747192</v>
      </c>
      <c r="AA432" s="1">
        <v>-1.58084619045258</v>
      </c>
      <c r="AB432" s="1">
        <v>-0.374983131885529</v>
      </c>
      <c r="AC432" s="1">
        <v>-0.255037993192673</v>
      </c>
      <c r="AD432" s="1">
        <v>-0.306231766939163</v>
      </c>
      <c r="AE432" s="1">
        <v>0.9250408411026</v>
      </c>
      <c r="AF432" s="1">
        <v>-8.44238662719727</v>
      </c>
      <c r="AG432" s="1">
        <v>-1.69999945163727</v>
      </c>
      <c r="AH432" s="1">
        <v>0.360412895679474</v>
      </c>
      <c r="AI432" s="1">
        <v>-1.4202356338501</v>
      </c>
      <c r="AJ432" s="1">
        <v>-0.266037285327911</v>
      </c>
      <c r="AK432" s="1">
        <v>1.44206941127777</v>
      </c>
      <c r="AL432" s="1">
        <v>-5.55116415023804</v>
      </c>
      <c r="AM432" s="1">
        <v>1.6532586812973</v>
      </c>
      <c r="AN432" s="1">
        <v>9.2129545211792</v>
      </c>
      <c r="AO432" s="3">
        <f t="shared" si="2"/>
        <v>10.88242706</v>
      </c>
      <c r="AP432" s="1">
        <v>1.07091319561005</v>
      </c>
      <c r="AQ432" s="1">
        <v>-5.19412231445313</v>
      </c>
      <c r="AR432" s="1">
        <v>2.69891142845154</v>
      </c>
      <c r="AS432" s="1">
        <v>1.652107869E9</v>
      </c>
    </row>
    <row r="433" ht="15.75" customHeight="1">
      <c r="A433" s="1">
        <v>-4.43988609313965</v>
      </c>
      <c r="B433" s="1">
        <v>-6.77243852615356</v>
      </c>
      <c r="C433" s="1">
        <v>1.81705951690674</v>
      </c>
      <c r="D433" s="1">
        <v>-0.84240984916687</v>
      </c>
      <c r="E433" s="1">
        <v>1.88028800487518</v>
      </c>
      <c r="F433" s="1">
        <v>4.17527961730957</v>
      </c>
      <c r="G433" s="1">
        <v>-3.32826614379883</v>
      </c>
      <c r="H433" s="1">
        <v>-4.00851678848267</v>
      </c>
      <c r="I433" s="1">
        <v>8.46700668334961</v>
      </c>
      <c r="J433" s="3">
        <f t="shared" si="1"/>
        <v>9.941617803</v>
      </c>
      <c r="K433" s="1">
        <v>0.0591104850172996</v>
      </c>
      <c r="L433" s="1">
        <v>0.0194185972213745</v>
      </c>
      <c r="M433" s="1">
        <v>0.218268558382988</v>
      </c>
      <c r="N433" s="1">
        <v>-9.27462005615234</v>
      </c>
      <c r="O433" s="1">
        <v>1.71780717372894</v>
      </c>
      <c r="P433" s="1">
        <v>-2.23280835151672</v>
      </c>
      <c r="Q433" s="1">
        <v>0.167382806539536</v>
      </c>
      <c r="R433" s="1">
        <v>0.351804286241531</v>
      </c>
      <c r="S433" s="1">
        <v>0.912392437458038</v>
      </c>
      <c r="T433" s="1">
        <v>-8.80732250213623</v>
      </c>
      <c r="U433" s="1">
        <v>-1.08108067512512</v>
      </c>
      <c r="V433" s="1">
        <v>2.29570293426514</v>
      </c>
      <c r="W433" s="1">
        <v>0.400182098150253</v>
      </c>
      <c r="X433" s="1">
        <v>-0.125972598791122</v>
      </c>
      <c r="Y433" s="1">
        <v>0.0402484610676765</v>
      </c>
      <c r="Z433" s="1">
        <v>-9.18807792663574</v>
      </c>
      <c r="AA433" s="1">
        <v>-3.90135049819946</v>
      </c>
      <c r="AB433" s="1">
        <v>-0.435129195451737</v>
      </c>
      <c r="AC433" s="1">
        <v>0.187107563018799</v>
      </c>
      <c r="AD433" s="1">
        <v>-0.0888639315962791</v>
      </c>
      <c r="AE433" s="1">
        <v>0.96040666103363</v>
      </c>
      <c r="AF433" s="1">
        <v>-7.70125484466553</v>
      </c>
      <c r="AG433" s="1">
        <v>-2.60692453384399</v>
      </c>
      <c r="AH433" s="1">
        <v>0.612459480762482</v>
      </c>
      <c r="AI433" s="1">
        <v>-1.28970658779144</v>
      </c>
      <c r="AJ433" s="1">
        <v>-0.237183630466461</v>
      </c>
      <c r="AK433" s="1">
        <v>1.17996299266815</v>
      </c>
      <c r="AL433" s="1">
        <v>-7.82910108566284</v>
      </c>
      <c r="AM433" s="1">
        <v>0.102536179125309</v>
      </c>
      <c r="AN433" s="1">
        <v>11.3506736755371</v>
      </c>
      <c r="AO433" s="3">
        <f t="shared" si="2"/>
        <v>13.78923966</v>
      </c>
      <c r="AP433" s="1">
        <v>1.30485773086548</v>
      </c>
      <c r="AQ433" s="1">
        <v>-5.21479654312134</v>
      </c>
      <c r="AR433" s="1">
        <v>2.48813271522522</v>
      </c>
      <c r="AS433" s="1">
        <v>1.652107869E9</v>
      </c>
    </row>
    <row r="434" ht="15.75" customHeight="1">
      <c r="A434" s="1">
        <v>-4.43988609313965</v>
      </c>
      <c r="B434" s="1">
        <v>-6.77243852615356</v>
      </c>
      <c r="C434" s="1">
        <v>1.81705951690674</v>
      </c>
      <c r="D434" s="1">
        <v>-0.84240984916687</v>
      </c>
      <c r="E434" s="1">
        <v>1.88028800487518</v>
      </c>
      <c r="F434" s="1">
        <v>4.17527961730957</v>
      </c>
      <c r="G434" s="1">
        <v>-3.32826614379883</v>
      </c>
      <c r="H434" s="1">
        <v>-4.00851678848267</v>
      </c>
      <c r="I434" s="1">
        <v>8.46700668334961</v>
      </c>
      <c r="J434" s="3">
        <f t="shared" si="1"/>
        <v>9.941617803</v>
      </c>
      <c r="K434" s="1">
        <v>0.0591104850172996</v>
      </c>
      <c r="L434" s="1">
        <v>0.0194185972213745</v>
      </c>
      <c r="M434" s="1">
        <v>0.218268558382988</v>
      </c>
      <c r="N434" s="1">
        <v>-9.27462005615234</v>
      </c>
      <c r="O434" s="1">
        <v>1.71780717372894</v>
      </c>
      <c r="P434" s="1">
        <v>-2.23280835151672</v>
      </c>
      <c r="Q434" s="1">
        <v>0.167382806539536</v>
      </c>
      <c r="R434" s="1">
        <v>0.351804286241531</v>
      </c>
      <c r="S434" s="1">
        <v>0.912392437458038</v>
      </c>
      <c r="T434" s="1">
        <v>-8.80732250213623</v>
      </c>
      <c r="U434" s="1">
        <v>-1.08108067512512</v>
      </c>
      <c r="V434" s="1">
        <v>2.29570293426514</v>
      </c>
      <c r="W434" s="1">
        <v>0.400182098150253</v>
      </c>
      <c r="X434" s="1">
        <v>-0.125972598791122</v>
      </c>
      <c r="Y434" s="1">
        <v>0.0402484610676765</v>
      </c>
      <c r="Z434" s="1">
        <v>-9.18807792663574</v>
      </c>
      <c r="AA434" s="1">
        <v>-3.90135049819946</v>
      </c>
      <c r="AB434" s="1">
        <v>-0.435129195451737</v>
      </c>
      <c r="AC434" s="1">
        <v>0.187107563018799</v>
      </c>
      <c r="AD434" s="1">
        <v>-0.0888639315962791</v>
      </c>
      <c r="AE434" s="1">
        <v>0.96040666103363</v>
      </c>
      <c r="AF434" s="1">
        <v>-7.70125484466553</v>
      </c>
      <c r="AG434" s="1">
        <v>-2.60692453384399</v>
      </c>
      <c r="AH434" s="1">
        <v>0.612459480762482</v>
      </c>
      <c r="AI434" s="1">
        <v>-1.28970658779144</v>
      </c>
      <c r="AJ434" s="1">
        <v>-0.237183630466461</v>
      </c>
      <c r="AK434" s="1">
        <v>1.17996299266815</v>
      </c>
      <c r="AL434" s="1">
        <v>-7.82910108566284</v>
      </c>
      <c r="AM434" s="1">
        <v>0.102536179125309</v>
      </c>
      <c r="AN434" s="1">
        <v>11.3506736755371</v>
      </c>
      <c r="AO434" s="3">
        <f t="shared" si="2"/>
        <v>13.78923966</v>
      </c>
      <c r="AP434" s="1">
        <v>1.30485773086548</v>
      </c>
      <c r="AQ434" s="1">
        <v>-5.21479654312134</v>
      </c>
      <c r="AR434" s="1">
        <v>2.48813271522522</v>
      </c>
      <c r="AS434" s="1">
        <v>1.652107869E9</v>
      </c>
    </row>
    <row r="435" ht="15.75" customHeight="1">
      <c r="A435" s="1">
        <v>-4.35321140289307</v>
      </c>
      <c r="B435" s="1">
        <v>-7.75781059265137</v>
      </c>
      <c r="C435" s="1">
        <v>1.07548022270203</v>
      </c>
      <c r="D435" s="1">
        <v>-0.0111286658793688</v>
      </c>
      <c r="E435" s="1">
        <v>2.36356043815613</v>
      </c>
      <c r="F435" s="1">
        <v>4.61702489852905</v>
      </c>
      <c r="G435" s="1">
        <v>-3.35389280319214</v>
      </c>
      <c r="H435" s="1">
        <v>-3.84576559066772</v>
      </c>
      <c r="I435" s="1">
        <v>8.43980026245117</v>
      </c>
      <c r="J435" s="3">
        <f t="shared" si="1"/>
        <v>9.86249149</v>
      </c>
      <c r="K435" s="1">
        <v>-0.00349492765963078</v>
      </c>
      <c r="L435" s="1">
        <v>0.0862398818135262</v>
      </c>
      <c r="M435" s="1">
        <v>0.195373117923737</v>
      </c>
      <c r="N435" s="1">
        <v>-9.23992156982422</v>
      </c>
      <c r="O435" s="1">
        <v>1.40148520469666</v>
      </c>
      <c r="P435" s="1">
        <v>-2.69401597976685</v>
      </c>
      <c r="Q435" s="1">
        <v>0.271028012037277</v>
      </c>
      <c r="R435" s="1">
        <v>0.539884448051453</v>
      </c>
      <c r="S435" s="1">
        <v>0.951772391796112</v>
      </c>
      <c r="T435" s="1">
        <v>-9.01003837585449</v>
      </c>
      <c r="U435" s="1">
        <v>-0.297011762857437</v>
      </c>
      <c r="V435" s="1">
        <v>1.8451589345932</v>
      </c>
      <c r="W435" s="1">
        <v>0.375201910734177</v>
      </c>
      <c r="X435" s="1">
        <v>-0.0499774441123009</v>
      </c>
      <c r="Y435" s="1">
        <v>5.11154590640217E-4</v>
      </c>
      <c r="Z435" s="1">
        <v>-10.0080394744873</v>
      </c>
      <c r="AA435" s="1">
        <v>-1.19427704811096</v>
      </c>
      <c r="AB435" s="1">
        <v>-0.10683336853981</v>
      </c>
      <c r="AC435" s="1">
        <v>0.554868102073669</v>
      </c>
      <c r="AD435" s="1">
        <v>-0.0136498222127557</v>
      </c>
      <c r="AE435" s="1">
        <v>0.999691545963287</v>
      </c>
      <c r="AF435" s="1">
        <v>-6.94574737548828</v>
      </c>
      <c r="AG435" s="1">
        <v>-3.17066884040833</v>
      </c>
      <c r="AH435" s="1">
        <v>-0.0228234212845564</v>
      </c>
      <c r="AI435" s="1">
        <v>-0.932650208473206</v>
      </c>
      <c r="AJ435" s="1">
        <v>-0.097489558160305</v>
      </c>
      <c r="AK435" s="1">
        <v>0.931170761585236</v>
      </c>
      <c r="AL435" s="1">
        <v>-9.25299167633057</v>
      </c>
      <c r="AM435" s="1">
        <v>0.0784050300717354</v>
      </c>
      <c r="AN435" s="1">
        <v>12.3549566268921</v>
      </c>
      <c r="AO435" s="3">
        <f t="shared" si="2"/>
        <v>15.43596306</v>
      </c>
      <c r="AP435" s="1">
        <v>1.62523365020752</v>
      </c>
      <c r="AQ435" s="1">
        <v>-5.33000326156616</v>
      </c>
      <c r="AR435" s="1">
        <v>2.17847681045532</v>
      </c>
      <c r="AS435" s="1">
        <v>1.652107869E9</v>
      </c>
    </row>
    <row r="436" ht="15.75" customHeight="1">
      <c r="A436" s="1">
        <v>-4.35321140289307</v>
      </c>
      <c r="B436" s="1">
        <v>-7.75781059265137</v>
      </c>
      <c r="C436" s="1">
        <v>1.07548022270203</v>
      </c>
      <c r="D436" s="1">
        <v>-0.0111286658793688</v>
      </c>
      <c r="E436" s="1">
        <v>2.36356043815613</v>
      </c>
      <c r="F436" s="1">
        <v>4.61702489852905</v>
      </c>
      <c r="G436" s="1">
        <v>-3.35389280319214</v>
      </c>
      <c r="H436" s="1">
        <v>-3.84576559066772</v>
      </c>
      <c r="I436" s="1">
        <v>8.43980026245117</v>
      </c>
      <c r="J436" s="3">
        <f t="shared" si="1"/>
        <v>9.86249149</v>
      </c>
      <c r="K436" s="1">
        <v>-0.00349492765963078</v>
      </c>
      <c r="L436" s="1">
        <v>0.0862398818135262</v>
      </c>
      <c r="M436" s="1">
        <v>0.195373117923737</v>
      </c>
      <c r="N436" s="1">
        <v>-9.23992156982422</v>
      </c>
      <c r="O436" s="1">
        <v>1.40148520469666</v>
      </c>
      <c r="P436" s="1">
        <v>-2.69401597976685</v>
      </c>
      <c r="Q436" s="1">
        <v>0.271028012037277</v>
      </c>
      <c r="R436" s="1">
        <v>0.539884448051453</v>
      </c>
      <c r="S436" s="1">
        <v>0.951772391796112</v>
      </c>
      <c r="T436" s="1">
        <v>-9.01003837585449</v>
      </c>
      <c r="U436" s="1">
        <v>-0.297011762857437</v>
      </c>
      <c r="V436" s="1">
        <v>1.8451589345932</v>
      </c>
      <c r="W436" s="1">
        <v>0.375201910734177</v>
      </c>
      <c r="X436" s="1">
        <v>-0.0499774441123009</v>
      </c>
      <c r="Y436" s="1">
        <v>5.11154590640217E-4</v>
      </c>
      <c r="Z436" s="1">
        <v>-10.0080394744873</v>
      </c>
      <c r="AA436" s="1">
        <v>-1.19427704811096</v>
      </c>
      <c r="AB436" s="1">
        <v>-0.10683336853981</v>
      </c>
      <c r="AC436" s="1">
        <v>0.554868102073669</v>
      </c>
      <c r="AD436" s="1">
        <v>-0.0136498222127557</v>
      </c>
      <c r="AE436" s="1">
        <v>0.999691545963287</v>
      </c>
      <c r="AF436" s="1">
        <v>-6.94574737548828</v>
      </c>
      <c r="AG436" s="1">
        <v>-3.17066884040833</v>
      </c>
      <c r="AH436" s="1">
        <v>-0.0228234212845564</v>
      </c>
      <c r="AI436" s="1">
        <v>-0.932650208473206</v>
      </c>
      <c r="AJ436" s="1">
        <v>-0.097489558160305</v>
      </c>
      <c r="AK436" s="1">
        <v>0.931170761585236</v>
      </c>
      <c r="AL436" s="1">
        <v>-9.25299167633057</v>
      </c>
      <c r="AM436" s="1">
        <v>0.0784050300717354</v>
      </c>
      <c r="AN436" s="1">
        <v>12.3549566268921</v>
      </c>
      <c r="AO436" s="3">
        <f t="shared" si="2"/>
        <v>15.43596306</v>
      </c>
      <c r="AP436" s="1">
        <v>1.62523365020752</v>
      </c>
      <c r="AQ436" s="1">
        <v>-5.33000326156616</v>
      </c>
      <c r="AR436" s="1">
        <v>2.17847681045532</v>
      </c>
      <c r="AS436" s="1">
        <v>1.652107869E9</v>
      </c>
    </row>
    <row r="437" ht="15.75" customHeight="1">
      <c r="A437" s="1">
        <v>-6.70371675491333</v>
      </c>
      <c r="B437" s="1">
        <v>-6.55139684677124</v>
      </c>
      <c r="C437" s="1">
        <v>0.85113525390625</v>
      </c>
      <c r="D437" s="1">
        <v>0.915370047092438</v>
      </c>
      <c r="E437" s="1">
        <v>2.9837498664856</v>
      </c>
      <c r="F437" s="1">
        <v>4.93053197860718</v>
      </c>
      <c r="G437" s="1">
        <v>-3.3031530380249</v>
      </c>
      <c r="H437" s="1">
        <v>-3.76945734024048</v>
      </c>
      <c r="I437" s="1">
        <v>8.43006896972656</v>
      </c>
      <c r="J437" s="3">
        <f t="shared" si="1"/>
        <v>9.807430421</v>
      </c>
      <c r="K437" s="1">
        <v>-0.0782119557261467</v>
      </c>
      <c r="L437" s="1">
        <v>0.203821867704391</v>
      </c>
      <c r="M437" s="1">
        <v>0.181193739175797</v>
      </c>
      <c r="N437" s="1">
        <v>-9.75774574279785</v>
      </c>
      <c r="O437" s="1">
        <v>0.764956533908844</v>
      </c>
      <c r="P437" s="1">
        <v>-2.78801727294922</v>
      </c>
      <c r="Q437" s="1">
        <v>0.428156346082687</v>
      </c>
      <c r="R437" s="1">
        <v>0.439113765954971</v>
      </c>
      <c r="S437" s="1">
        <v>0.965405225753784</v>
      </c>
      <c r="T437" s="1">
        <v>-9.2433557510376</v>
      </c>
      <c r="U437" s="1">
        <v>0.451607048511505</v>
      </c>
      <c r="V437" s="1">
        <v>2.16097068786621</v>
      </c>
      <c r="W437" s="1">
        <v>0.257666796445847</v>
      </c>
      <c r="X437" s="1">
        <v>-0.159502103924751</v>
      </c>
      <c r="Y437" s="1">
        <v>-0.0289067700505257</v>
      </c>
      <c r="Z437" s="1">
        <v>-10.6433486938477</v>
      </c>
      <c r="AA437" s="1">
        <v>1.20355582237244</v>
      </c>
      <c r="AB437" s="1">
        <v>-0.0323621034622192</v>
      </c>
      <c r="AC437" s="1">
        <v>0.271115511655807</v>
      </c>
      <c r="AD437" s="1">
        <v>-0.0872846096754074</v>
      </c>
      <c r="AE437" s="1">
        <v>0.999138176441193</v>
      </c>
      <c r="AF437" s="1">
        <v>-5.87008619308472</v>
      </c>
      <c r="AG437" s="1">
        <v>-3.70635390281677</v>
      </c>
      <c r="AH437" s="1">
        <v>-0.663009524345398</v>
      </c>
      <c r="AI437" s="1">
        <v>-0.411880850791931</v>
      </c>
      <c r="AJ437" s="1">
        <v>-0.037309642881155</v>
      </c>
      <c r="AK437" s="1">
        <v>0.655848741531372</v>
      </c>
      <c r="AL437" s="1">
        <v>-10.16335105896</v>
      </c>
      <c r="AM437" s="1">
        <v>2.29847931861877</v>
      </c>
      <c r="AN437" s="1">
        <v>12.5875406265259</v>
      </c>
      <c r="AO437" s="3">
        <f t="shared" si="2"/>
        <v>16.34083508</v>
      </c>
      <c r="AP437" s="1">
        <v>1.32288610935211</v>
      </c>
      <c r="AQ437" s="1">
        <v>-5.24770402908325</v>
      </c>
      <c r="AR437" s="1">
        <v>1.73843717575073</v>
      </c>
      <c r="AS437" s="1">
        <v>1.652107869E9</v>
      </c>
    </row>
    <row r="438" ht="15.75" customHeight="1">
      <c r="A438" s="1">
        <v>-6.70371675491333</v>
      </c>
      <c r="B438" s="1">
        <v>-6.55139684677124</v>
      </c>
      <c r="C438" s="1">
        <v>0.85113525390625</v>
      </c>
      <c r="D438" s="1">
        <v>0.915370047092438</v>
      </c>
      <c r="E438" s="1">
        <v>2.9837498664856</v>
      </c>
      <c r="F438" s="1">
        <v>4.93053197860718</v>
      </c>
      <c r="G438" s="1">
        <v>-3.3031530380249</v>
      </c>
      <c r="H438" s="1">
        <v>-3.76945734024048</v>
      </c>
      <c r="I438" s="1">
        <v>8.43006896972656</v>
      </c>
      <c r="J438" s="3">
        <f t="shared" si="1"/>
        <v>9.807430421</v>
      </c>
      <c r="K438" s="1">
        <v>-0.0782119557261467</v>
      </c>
      <c r="L438" s="1">
        <v>0.203821867704391</v>
      </c>
      <c r="M438" s="1">
        <v>0.181193739175797</v>
      </c>
      <c r="N438" s="1">
        <v>-9.75774574279785</v>
      </c>
      <c r="O438" s="1">
        <v>0.764956533908844</v>
      </c>
      <c r="P438" s="1">
        <v>-2.78801727294922</v>
      </c>
      <c r="Q438" s="1">
        <v>0.428156346082687</v>
      </c>
      <c r="R438" s="1">
        <v>0.439113765954971</v>
      </c>
      <c r="S438" s="1">
        <v>0.965405225753784</v>
      </c>
      <c r="T438" s="1">
        <v>-9.2433557510376</v>
      </c>
      <c r="U438" s="1">
        <v>0.451607048511505</v>
      </c>
      <c r="V438" s="1">
        <v>2.16097068786621</v>
      </c>
      <c r="W438" s="1">
        <v>0.257666796445847</v>
      </c>
      <c r="X438" s="1">
        <v>-0.159502103924751</v>
      </c>
      <c r="Y438" s="1">
        <v>-0.0289067700505257</v>
      </c>
      <c r="Z438" s="1">
        <v>-10.6433486938477</v>
      </c>
      <c r="AA438" s="1">
        <v>1.20355582237244</v>
      </c>
      <c r="AB438" s="1">
        <v>-0.0323621034622192</v>
      </c>
      <c r="AC438" s="1">
        <v>0.271115511655807</v>
      </c>
      <c r="AD438" s="1">
        <v>-0.0872846096754074</v>
      </c>
      <c r="AE438" s="1">
        <v>0.999138176441193</v>
      </c>
      <c r="AF438" s="1">
        <v>-5.87008619308472</v>
      </c>
      <c r="AG438" s="1">
        <v>-3.70635390281677</v>
      </c>
      <c r="AH438" s="1">
        <v>-0.663009524345398</v>
      </c>
      <c r="AI438" s="1">
        <v>-0.411880850791931</v>
      </c>
      <c r="AJ438" s="1">
        <v>-0.037309642881155</v>
      </c>
      <c r="AK438" s="1">
        <v>0.655848741531372</v>
      </c>
      <c r="AL438" s="1">
        <v>-10.16335105896</v>
      </c>
      <c r="AM438" s="1">
        <v>2.29847931861877</v>
      </c>
      <c r="AN438" s="1">
        <v>12.5875406265259</v>
      </c>
      <c r="AO438" s="3">
        <f t="shared" si="2"/>
        <v>16.34083508</v>
      </c>
      <c r="AP438" s="1">
        <v>1.32288610935211</v>
      </c>
      <c r="AQ438" s="1">
        <v>-5.24770402908325</v>
      </c>
      <c r="AR438" s="1">
        <v>1.73843717575073</v>
      </c>
      <c r="AS438" s="1">
        <v>1.652107869E9</v>
      </c>
    </row>
    <row r="439" ht="15.75" customHeight="1">
      <c r="A439" s="1">
        <v>-9.97903919219971</v>
      </c>
      <c r="B439" s="1">
        <v>-3.33836627006531</v>
      </c>
      <c r="C439" s="1">
        <v>2.38026428222656</v>
      </c>
      <c r="D439" s="1">
        <v>1.34097135066986</v>
      </c>
      <c r="E439" s="1">
        <v>3.3041832447052</v>
      </c>
      <c r="F439" s="1">
        <v>4.86642646789551</v>
      </c>
      <c r="G439" s="1">
        <v>-3.25498414039612</v>
      </c>
      <c r="H439" s="1">
        <v>-3.94097805023193</v>
      </c>
      <c r="I439" s="1">
        <v>8.34685611724854</v>
      </c>
      <c r="J439" s="3">
        <f t="shared" si="1"/>
        <v>9.7875552</v>
      </c>
      <c r="K439" s="1">
        <v>-0.167975410819054</v>
      </c>
      <c r="L439" s="1">
        <v>0.394046127796173</v>
      </c>
      <c r="M439" s="1">
        <v>0.240498259663582</v>
      </c>
      <c r="N439" s="1">
        <v>-10.0987539291382</v>
      </c>
      <c r="O439" s="1">
        <v>0.631488382816315</v>
      </c>
      <c r="P439" s="1">
        <v>-2.52531099319458</v>
      </c>
      <c r="Q439" s="1">
        <v>0.397918254137039</v>
      </c>
      <c r="R439" s="1">
        <v>0.547603607177734</v>
      </c>
      <c r="S439" s="1">
        <v>0.956879317760468</v>
      </c>
      <c r="T439" s="1">
        <v>-9.12154388427734</v>
      </c>
      <c r="U439" s="1">
        <v>0.980867028236389</v>
      </c>
      <c r="V439" s="1">
        <v>2.19077920913696</v>
      </c>
      <c r="W439" s="1">
        <v>0.0923381000757217</v>
      </c>
      <c r="X439" s="1">
        <v>-0.180817052721977</v>
      </c>
      <c r="Y439" s="1">
        <v>-0.0370633751153946</v>
      </c>
      <c r="Z439" s="1">
        <v>-10.6627922058105</v>
      </c>
      <c r="AA439" s="1">
        <v>-0.241399377584457</v>
      </c>
      <c r="AB439" s="1">
        <v>-0.077915258705616</v>
      </c>
      <c r="AC439" s="1">
        <v>-0.125341758131981</v>
      </c>
      <c r="AD439" s="1">
        <v>-0.172319486737251</v>
      </c>
      <c r="AE439" s="1">
        <v>0.999044895172119</v>
      </c>
      <c r="AF439" s="1">
        <v>-4.81346559524536</v>
      </c>
      <c r="AG439" s="1">
        <v>-4.42311525344849</v>
      </c>
      <c r="AH439" s="1">
        <v>-1.04194843769073</v>
      </c>
      <c r="AI439" s="1">
        <v>0.482145845890045</v>
      </c>
      <c r="AJ439" s="1">
        <v>0.245632410049438</v>
      </c>
      <c r="AK439" s="1">
        <v>0.37423387169838</v>
      </c>
      <c r="AL439" s="1">
        <v>-11.1146268844604</v>
      </c>
      <c r="AM439" s="1">
        <v>5.11256408691406</v>
      </c>
      <c r="AN439" s="1">
        <v>11.9062356948853</v>
      </c>
      <c r="AO439" s="3">
        <f t="shared" si="2"/>
        <v>17.0713705</v>
      </c>
      <c r="AP439" s="1">
        <v>0.849270522594452</v>
      </c>
      <c r="AQ439" s="1">
        <v>-4.69317054748535</v>
      </c>
      <c r="AR439" s="1">
        <v>1.67754709720612</v>
      </c>
      <c r="AS439" s="1">
        <v>1.652107869E9</v>
      </c>
    </row>
    <row r="440" ht="15.75" customHeight="1">
      <c r="A440" s="1">
        <v>-9.97903919219971</v>
      </c>
      <c r="B440" s="1">
        <v>-3.33836627006531</v>
      </c>
      <c r="C440" s="1">
        <v>2.38026428222656</v>
      </c>
      <c r="D440" s="1">
        <v>1.34097135066986</v>
      </c>
      <c r="E440" s="1">
        <v>3.3041832447052</v>
      </c>
      <c r="F440" s="1">
        <v>4.86642646789551</v>
      </c>
      <c r="G440" s="1">
        <v>-3.25498414039612</v>
      </c>
      <c r="H440" s="1">
        <v>-3.94097805023193</v>
      </c>
      <c r="I440" s="1">
        <v>8.34685611724854</v>
      </c>
      <c r="J440" s="3">
        <f t="shared" si="1"/>
        <v>9.7875552</v>
      </c>
      <c r="K440" s="1">
        <v>-0.167975410819054</v>
      </c>
      <c r="L440" s="1">
        <v>0.394046127796173</v>
      </c>
      <c r="M440" s="1">
        <v>0.240498259663582</v>
      </c>
      <c r="N440" s="1">
        <v>-10.0987539291382</v>
      </c>
      <c r="O440" s="1">
        <v>0.631488382816315</v>
      </c>
      <c r="P440" s="1">
        <v>-2.52531099319458</v>
      </c>
      <c r="Q440" s="1">
        <v>0.397918254137039</v>
      </c>
      <c r="R440" s="1">
        <v>0.547603607177734</v>
      </c>
      <c r="S440" s="1">
        <v>0.956879317760468</v>
      </c>
      <c r="T440" s="1">
        <v>-9.12154388427734</v>
      </c>
      <c r="U440" s="1">
        <v>0.980867028236389</v>
      </c>
      <c r="V440" s="1">
        <v>2.19077920913696</v>
      </c>
      <c r="W440" s="1">
        <v>0.0923381000757217</v>
      </c>
      <c r="X440" s="1">
        <v>-0.180817052721977</v>
      </c>
      <c r="Y440" s="1">
        <v>-0.0370633751153946</v>
      </c>
      <c r="Z440" s="1">
        <v>-10.6627922058105</v>
      </c>
      <c r="AA440" s="1">
        <v>-0.241399377584457</v>
      </c>
      <c r="AB440" s="1">
        <v>-0.077915258705616</v>
      </c>
      <c r="AC440" s="1">
        <v>-0.125341758131981</v>
      </c>
      <c r="AD440" s="1">
        <v>-0.172319486737251</v>
      </c>
      <c r="AE440" s="1">
        <v>0.999044895172119</v>
      </c>
      <c r="AF440" s="1">
        <v>-4.81346559524536</v>
      </c>
      <c r="AG440" s="1">
        <v>-4.42311525344849</v>
      </c>
      <c r="AH440" s="1">
        <v>-1.04194843769073</v>
      </c>
      <c r="AI440" s="1">
        <v>0.482145845890045</v>
      </c>
      <c r="AJ440" s="1">
        <v>0.245632410049438</v>
      </c>
      <c r="AK440" s="1">
        <v>0.37423387169838</v>
      </c>
      <c r="AL440" s="1">
        <v>-11.1146268844604</v>
      </c>
      <c r="AM440" s="1">
        <v>5.11256408691406</v>
      </c>
      <c r="AN440" s="1">
        <v>11.9062356948853</v>
      </c>
      <c r="AO440" s="3">
        <f t="shared" si="2"/>
        <v>17.0713705</v>
      </c>
      <c r="AP440" s="1">
        <v>0.849270522594452</v>
      </c>
      <c r="AQ440" s="1">
        <v>-4.69317054748535</v>
      </c>
      <c r="AR440" s="1">
        <v>1.67754709720612</v>
      </c>
      <c r="AS440" s="1">
        <v>1.652107869E9</v>
      </c>
    </row>
    <row r="441" ht="15.75" customHeight="1">
      <c r="A441" s="1">
        <v>-10.8792896270752</v>
      </c>
      <c r="B441" s="1">
        <v>-0.984711289405823</v>
      </c>
      <c r="C441" s="1">
        <v>3.48352289199829</v>
      </c>
      <c r="D441" s="1">
        <v>-0.394763648509979</v>
      </c>
      <c r="E441" s="1">
        <v>3.35332846641541</v>
      </c>
      <c r="F441" s="1">
        <v>4.52548217773438</v>
      </c>
      <c r="G441" s="1">
        <v>-3.15427327156067</v>
      </c>
      <c r="H441" s="1">
        <v>-3.58423614501953</v>
      </c>
      <c r="I441" s="1">
        <v>8.49152278900146</v>
      </c>
      <c r="J441" s="3">
        <f t="shared" si="1"/>
        <v>9.741773344</v>
      </c>
      <c r="K441" s="1">
        <v>-0.306164383888245</v>
      </c>
      <c r="L441" s="1">
        <v>0.619542241096497</v>
      </c>
      <c r="M441" s="1">
        <v>0.285704284906387</v>
      </c>
      <c r="N441" s="1">
        <v>-10.8790884017944</v>
      </c>
      <c r="O441" s="1">
        <v>1.08498322963715</v>
      </c>
      <c r="P441" s="1">
        <v>-1.31537592411041</v>
      </c>
      <c r="Q441" s="1">
        <v>0.190808966755867</v>
      </c>
      <c r="R441" s="1">
        <v>0.446338951587677</v>
      </c>
      <c r="S441" s="1">
        <v>0.863714575767517</v>
      </c>
      <c r="T441" s="1">
        <v>-8.87049198150635</v>
      </c>
      <c r="U441" s="1">
        <v>1.08924412727356</v>
      </c>
      <c r="V441" s="1">
        <v>2.49177408218384</v>
      </c>
      <c r="W441" s="1">
        <v>-0.0619048289954662</v>
      </c>
      <c r="X441" s="1">
        <v>-0.230502128601074</v>
      </c>
      <c r="Y441" s="1">
        <v>-0.00272632949054241</v>
      </c>
      <c r="Z441" s="1">
        <v>-10.7997312545776</v>
      </c>
      <c r="AA441" s="1">
        <v>-2.40883445739746</v>
      </c>
      <c r="AB441" s="1">
        <v>-0.154939562082291</v>
      </c>
      <c r="AC441" s="1">
        <v>-0.212705388665199</v>
      </c>
      <c r="AD441" s="1">
        <v>-0.205901443958282</v>
      </c>
      <c r="AE441" s="1">
        <v>1.07808554172516</v>
      </c>
      <c r="AF441" s="1">
        <v>-5.12542819976807</v>
      </c>
      <c r="AG441" s="1">
        <v>-4.02156925201416</v>
      </c>
      <c r="AH441" s="1">
        <v>-0.476028859615326</v>
      </c>
      <c r="AI441" s="1">
        <v>1.09365689754486</v>
      </c>
      <c r="AJ441" s="1">
        <v>0.468919038772583</v>
      </c>
      <c r="AK441" s="1">
        <v>0.141120985150337</v>
      </c>
      <c r="AL441" s="1">
        <v>-13.8772401809692</v>
      </c>
      <c r="AM441" s="1">
        <v>6.00539112091064</v>
      </c>
      <c r="AN441" s="1">
        <v>10.3811655044556</v>
      </c>
      <c r="AO441" s="3">
        <f t="shared" si="2"/>
        <v>18.34151343</v>
      </c>
      <c r="AP441" s="1">
        <v>0.649872362613678</v>
      </c>
      <c r="AQ441" s="1">
        <v>-3.74582099914551</v>
      </c>
      <c r="AR441" s="1">
        <v>2.26393175125122</v>
      </c>
      <c r="AS441" s="1">
        <v>1.652107869E9</v>
      </c>
    </row>
    <row r="442" ht="15.75" customHeight="1">
      <c r="A442" s="1">
        <v>-10.8792896270752</v>
      </c>
      <c r="B442" s="1">
        <v>-0.984711289405823</v>
      </c>
      <c r="C442" s="1">
        <v>3.48352289199829</v>
      </c>
      <c r="D442" s="1">
        <v>-0.394763648509979</v>
      </c>
      <c r="E442" s="1">
        <v>3.35332846641541</v>
      </c>
      <c r="F442" s="1">
        <v>4.52548217773438</v>
      </c>
      <c r="G442" s="1">
        <v>-3.15427327156067</v>
      </c>
      <c r="H442" s="1">
        <v>-3.58423614501953</v>
      </c>
      <c r="I442" s="1">
        <v>8.49152278900146</v>
      </c>
      <c r="J442" s="3">
        <f t="shared" si="1"/>
        <v>9.741773344</v>
      </c>
      <c r="K442" s="1">
        <v>-0.306164383888245</v>
      </c>
      <c r="L442" s="1">
        <v>0.619542241096497</v>
      </c>
      <c r="M442" s="1">
        <v>0.285704284906387</v>
      </c>
      <c r="N442" s="1">
        <v>-10.8790884017944</v>
      </c>
      <c r="O442" s="1">
        <v>1.08498322963715</v>
      </c>
      <c r="P442" s="1">
        <v>-1.31537592411041</v>
      </c>
      <c r="Q442" s="1">
        <v>0.190808966755867</v>
      </c>
      <c r="R442" s="1">
        <v>0.446338951587677</v>
      </c>
      <c r="S442" s="1">
        <v>0.863714575767517</v>
      </c>
      <c r="T442" s="1">
        <v>-8.87049198150635</v>
      </c>
      <c r="U442" s="1">
        <v>1.08924412727356</v>
      </c>
      <c r="V442" s="1">
        <v>2.49177408218384</v>
      </c>
      <c r="W442" s="1">
        <v>-0.0619048289954662</v>
      </c>
      <c r="X442" s="1">
        <v>-0.230502128601074</v>
      </c>
      <c r="Y442" s="1">
        <v>-0.00272632949054241</v>
      </c>
      <c r="Z442" s="1">
        <v>-10.7997312545776</v>
      </c>
      <c r="AA442" s="1">
        <v>-2.40883445739746</v>
      </c>
      <c r="AB442" s="1">
        <v>-0.154939562082291</v>
      </c>
      <c r="AC442" s="1">
        <v>-0.212705388665199</v>
      </c>
      <c r="AD442" s="1">
        <v>-0.205901443958282</v>
      </c>
      <c r="AE442" s="1">
        <v>1.07808554172516</v>
      </c>
      <c r="AF442" s="1">
        <v>-5.12542819976807</v>
      </c>
      <c r="AG442" s="1">
        <v>-4.02156925201416</v>
      </c>
      <c r="AH442" s="1">
        <v>-0.476028859615326</v>
      </c>
      <c r="AI442" s="1">
        <v>1.09365689754486</v>
      </c>
      <c r="AJ442" s="1">
        <v>0.468919038772583</v>
      </c>
      <c r="AK442" s="1">
        <v>0.141120985150337</v>
      </c>
      <c r="AL442" s="1">
        <v>-13.8772401809692</v>
      </c>
      <c r="AM442" s="1">
        <v>6.00539112091064</v>
      </c>
      <c r="AN442" s="1">
        <v>10.3811655044556</v>
      </c>
      <c r="AO442" s="3">
        <f t="shared" si="2"/>
        <v>18.34151343</v>
      </c>
      <c r="AP442" s="1">
        <v>0.649872362613678</v>
      </c>
      <c r="AQ442" s="1">
        <v>-3.74582099914551</v>
      </c>
      <c r="AR442" s="1">
        <v>2.26393175125122</v>
      </c>
      <c r="AS442" s="1">
        <v>1.652107869E9</v>
      </c>
    </row>
    <row r="443" ht="15.75" customHeight="1">
      <c r="A443" s="1">
        <v>-12.7485008239746</v>
      </c>
      <c r="B443" s="1">
        <v>-5.97863626480103</v>
      </c>
      <c r="C443" s="1">
        <v>0.338986754417419</v>
      </c>
      <c r="D443" s="1">
        <v>-1.72050380706787</v>
      </c>
      <c r="E443" s="1">
        <v>3.199373960495</v>
      </c>
      <c r="F443" s="1">
        <v>4.03429937362671</v>
      </c>
      <c r="G443" s="1">
        <v>-3.35604500770569</v>
      </c>
      <c r="H443" s="1">
        <v>-3.71692728996277</v>
      </c>
      <c r="I443" s="1">
        <v>8.45987701416016</v>
      </c>
      <c r="J443" s="3">
        <f t="shared" si="1"/>
        <v>9.830976842</v>
      </c>
      <c r="K443" s="1">
        <v>-0.365992844104767</v>
      </c>
      <c r="L443" s="1">
        <v>0.912223160266876</v>
      </c>
      <c r="M443" s="1">
        <v>0.40120941400528</v>
      </c>
      <c r="N443" s="1">
        <v>-10.9098463058472</v>
      </c>
      <c r="O443" s="1">
        <v>0.804186046123505</v>
      </c>
      <c r="P443" s="1">
        <v>-0.867650389671326</v>
      </c>
      <c r="Q443" s="1">
        <v>-0.272560596466064</v>
      </c>
      <c r="R443" s="1">
        <v>0.347452312707901</v>
      </c>
      <c r="S443" s="1">
        <v>0.742962718009949</v>
      </c>
      <c r="T443" s="1">
        <v>-9.0529146194458</v>
      </c>
      <c r="U443" s="1">
        <v>0.543065190315247</v>
      </c>
      <c r="V443" s="1">
        <v>2.32681965827942</v>
      </c>
      <c r="W443" s="1">
        <v>-0.230569362640381</v>
      </c>
      <c r="X443" s="1">
        <v>-0.414360255002975</v>
      </c>
      <c r="Y443" s="1">
        <v>0.0395518839359283</v>
      </c>
      <c r="Z443" s="1">
        <v>-10.6498174667358</v>
      </c>
      <c r="AA443" s="1">
        <v>-2.90036749839783</v>
      </c>
      <c r="AB443" s="1">
        <v>-0.140782907605171</v>
      </c>
      <c r="AC443" s="1">
        <v>-0.395770251750946</v>
      </c>
      <c r="AD443" s="1">
        <v>-0.227864041924477</v>
      </c>
      <c r="AE443" s="1">
        <v>1.18970859050751</v>
      </c>
      <c r="AF443" s="1">
        <v>-6.58040714263916</v>
      </c>
      <c r="AG443" s="1">
        <v>-2.34582877159119</v>
      </c>
      <c r="AH443" s="1">
        <v>0.337462306022644</v>
      </c>
      <c r="AI443" s="1">
        <v>1.32120096683502</v>
      </c>
      <c r="AJ443" s="1">
        <v>0.475828349590302</v>
      </c>
      <c r="AK443" s="1">
        <v>-0.315551459789276</v>
      </c>
      <c r="AL443" s="1">
        <v>-19.0683975219727</v>
      </c>
      <c r="AM443" s="1">
        <v>2.3016722202301</v>
      </c>
      <c r="AN443" s="1">
        <v>10.8155527114868</v>
      </c>
      <c r="AO443" s="3">
        <f t="shared" si="2"/>
        <v>22.04263277</v>
      </c>
      <c r="AP443" s="1">
        <v>0.896947503089905</v>
      </c>
      <c r="AQ443" s="1">
        <v>-2.90906119346619</v>
      </c>
      <c r="AR443" s="1">
        <v>2.97052001953125</v>
      </c>
      <c r="AS443" s="1">
        <v>1.652107869E9</v>
      </c>
    </row>
    <row r="444" ht="15.75" customHeight="1">
      <c r="A444" s="1">
        <v>-12.7485008239746</v>
      </c>
      <c r="B444" s="1">
        <v>-5.97863626480103</v>
      </c>
      <c r="C444" s="1">
        <v>0.338986754417419</v>
      </c>
      <c r="D444" s="1">
        <v>-1.72050380706787</v>
      </c>
      <c r="E444" s="1">
        <v>3.199373960495</v>
      </c>
      <c r="F444" s="1">
        <v>4.03429937362671</v>
      </c>
      <c r="G444" s="1">
        <v>-3.35604500770569</v>
      </c>
      <c r="H444" s="1">
        <v>-3.71692728996277</v>
      </c>
      <c r="I444" s="1">
        <v>8.45987701416016</v>
      </c>
      <c r="J444" s="3">
        <f t="shared" si="1"/>
        <v>9.830976842</v>
      </c>
      <c r="K444" s="1">
        <v>-0.365992844104767</v>
      </c>
      <c r="L444" s="1">
        <v>0.912223160266876</v>
      </c>
      <c r="M444" s="1">
        <v>0.40120941400528</v>
      </c>
      <c r="N444" s="1">
        <v>-10.9098463058472</v>
      </c>
      <c r="O444" s="1">
        <v>0.804186046123505</v>
      </c>
      <c r="P444" s="1">
        <v>-0.867650389671326</v>
      </c>
      <c r="Q444" s="1">
        <v>-0.272560596466064</v>
      </c>
      <c r="R444" s="1">
        <v>0.347452312707901</v>
      </c>
      <c r="S444" s="1">
        <v>0.742962718009949</v>
      </c>
      <c r="T444" s="1">
        <v>-9.0529146194458</v>
      </c>
      <c r="U444" s="1">
        <v>0.543065190315247</v>
      </c>
      <c r="V444" s="1">
        <v>2.32681965827942</v>
      </c>
      <c r="W444" s="1">
        <v>-0.230569362640381</v>
      </c>
      <c r="X444" s="1">
        <v>-0.414360255002975</v>
      </c>
      <c r="Y444" s="1">
        <v>0.0395518839359283</v>
      </c>
      <c r="Z444" s="1">
        <v>-10.6498174667358</v>
      </c>
      <c r="AA444" s="1">
        <v>-2.90036749839783</v>
      </c>
      <c r="AB444" s="1">
        <v>-0.140782907605171</v>
      </c>
      <c r="AC444" s="1">
        <v>-0.395770251750946</v>
      </c>
      <c r="AD444" s="1">
        <v>-0.227864041924477</v>
      </c>
      <c r="AE444" s="1">
        <v>1.18970859050751</v>
      </c>
      <c r="AF444" s="1">
        <v>-6.58040714263916</v>
      </c>
      <c r="AG444" s="1">
        <v>-2.34582877159119</v>
      </c>
      <c r="AH444" s="1">
        <v>0.337462306022644</v>
      </c>
      <c r="AI444" s="1">
        <v>1.32120096683502</v>
      </c>
      <c r="AJ444" s="1">
        <v>0.475828349590302</v>
      </c>
      <c r="AK444" s="1">
        <v>-0.315551459789276</v>
      </c>
      <c r="AL444" s="1">
        <v>-19.0683975219727</v>
      </c>
      <c r="AM444" s="1">
        <v>2.3016722202301</v>
      </c>
      <c r="AN444" s="1">
        <v>10.8155527114868</v>
      </c>
      <c r="AO444" s="3">
        <f t="shared" si="2"/>
        <v>22.04263277</v>
      </c>
      <c r="AP444" s="1">
        <v>0.896947503089905</v>
      </c>
      <c r="AQ444" s="1">
        <v>-2.90906119346619</v>
      </c>
      <c r="AR444" s="1">
        <v>2.97052001953125</v>
      </c>
      <c r="AS444" s="1">
        <v>1.652107869E9</v>
      </c>
    </row>
    <row r="445" ht="15.75" customHeight="1">
      <c r="A445" s="1">
        <v>-14.1340360641479</v>
      </c>
      <c r="B445" s="1">
        <v>-9.3788013458252</v>
      </c>
      <c r="C445" s="1">
        <v>0.56096225976944</v>
      </c>
      <c r="D445" s="1">
        <v>-1.1346937417984</v>
      </c>
      <c r="E445" s="1">
        <v>2.15089654922485</v>
      </c>
      <c r="F445" s="1">
        <v>3.84136843681335</v>
      </c>
      <c r="G445" s="1">
        <v>-3.33615851402283</v>
      </c>
      <c r="H445" s="1">
        <v>-3.90215373039246</v>
      </c>
      <c r="I445" s="1">
        <v>8.31236457824707</v>
      </c>
      <c r="J445" s="3">
        <f t="shared" si="1"/>
        <v>9.769962244</v>
      </c>
      <c r="K445" s="1">
        <v>-0.428153842687607</v>
      </c>
      <c r="L445" s="1">
        <v>1.18078565597534</v>
      </c>
      <c r="M445" s="1">
        <v>0.4720099568367</v>
      </c>
      <c r="N445" s="1">
        <v>-10.4765186309814</v>
      </c>
      <c r="O445" s="1">
        <v>-0.552875518798828</v>
      </c>
      <c r="P445" s="1">
        <v>-1.91133308410645</v>
      </c>
      <c r="Q445" s="1">
        <v>-0.880545079708099</v>
      </c>
      <c r="R445" s="1">
        <v>0.223490461707115</v>
      </c>
      <c r="S445" s="1">
        <v>0.611501932144165</v>
      </c>
      <c r="T445" s="1">
        <v>-9.13207721710205</v>
      </c>
      <c r="U445" s="1">
        <v>-0.157729923725128</v>
      </c>
      <c r="V445" s="1">
        <v>1.44386446475983</v>
      </c>
      <c r="W445" s="1">
        <v>-0.47739052772522</v>
      </c>
      <c r="X445" s="1">
        <v>-0.562870740890503</v>
      </c>
      <c r="Y445" s="1">
        <v>0.0738221928477287</v>
      </c>
      <c r="Z445" s="1">
        <v>-10.6606140136719</v>
      </c>
      <c r="AA445" s="1">
        <v>-2.92743825912476</v>
      </c>
      <c r="AB445" s="1">
        <v>0.0598670169711113</v>
      </c>
      <c r="AC445" s="1">
        <v>-0.626841187477112</v>
      </c>
      <c r="AD445" s="1">
        <v>-0.371407598257065</v>
      </c>
      <c r="AE445" s="1">
        <v>1.36276888847351</v>
      </c>
      <c r="AF445" s="1">
        <v>-8.52955150604248</v>
      </c>
      <c r="AG445" s="1">
        <v>2.1712441444397</v>
      </c>
      <c r="AH445" s="1">
        <v>0.990816533565521</v>
      </c>
      <c r="AI445" s="1">
        <v>1.10158109664917</v>
      </c>
      <c r="AJ445" s="1">
        <v>0.479948848485947</v>
      </c>
      <c r="AK445" s="1">
        <v>-0.807048678398132</v>
      </c>
      <c r="AL445" s="1">
        <v>-19.0683975219727</v>
      </c>
      <c r="AM445" s="1">
        <v>2.3016722202301</v>
      </c>
      <c r="AN445" s="1">
        <v>10.8155527114868</v>
      </c>
      <c r="AO445" s="3">
        <f t="shared" si="2"/>
        <v>22.04263277</v>
      </c>
      <c r="AP445" s="1">
        <v>1.1371157169342</v>
      </c>
      <c r="AQ445" s="1">
        <v>-2.88360404968262</v>
      </c>
      <c r="AR445" s="1">
        <v>3.32113432884216</v>
      </c>
      <c r="AS445" s="1">
        <v>1.652107869E9</v>
      </c>
    </row>
    <row r="446" ht="15.75" customHeight="1">
      <c r="A446" s="1">
        <v>-14.1340360641479</v>
      </c>
      <c r="B446" s="1">
        <v>-9.3788013458252</v>
      </c>
      <c r="C446" s="1">
        <v>0.56096225976944</v>
      </c>
      <c r="D446" s="1">
        <v>-1.1346937417984</v>
      </c>
      <c r="E446" s="1">
        <v>2.15089654922485</v>
      </c>
      <c r="F446" s="1">
        <v>3.84136843681335</v>
      </c>
      <c r="G446" s="1">
        <v>-3.33615851402283</v>
      </c>
      <c r="H446" s="1">
        <v>-3.90215373039246</v>
      </c>
      <c r="I446" s="1">
        <v>8.31236457824707</v>
      </c>
      <c r="J446" s="3">
        <f t="shared" si="1"/>
        <v>9.769962244</v>
      </c>
      <c r="K446" s="1">
        <v>-0.428153842687607</v>
      </c>
      <c r="L446" s="1">
        <v>1.18078565597534</v>
      </c>
      <c r="M446" s="1">
        <v>0.4720099568367</v>
      </c>
      <c r="N446" s="1">
        <v>-10.4765186309814</v>
      </c>
      <c r="O446" s="1">
        <v>-0.552875518798828</v>
      </c>
      <c r="P446" s="1">
        <v>-1.91133308410645</v>
      </c>
      <c r="Q446" s="1">
        <v>-0.880545079708099</v>
      </c>
      <c r="R446" s="1">
        <v>0.223490461707115</v>
      </c>
      <c r="S446" s="1">
        <v>0.611501932144165</v>
      </c>
      <c r="T446" s="1">
        <v>-9.13207721710205</v>
      </c>
      <c r="U446" s="1">
        <v>-0.157729923725128</v>
      </c>
      <c r="V446" s="1">
        <v>1.44386446475983</v>
      </c>
      <c r="W446" s="1">
        <v>-0.47739052772522</v>
      </c>
      <c r="X446" s="1">
        <v>-0.562870740890503</v>
      </c>
      <c r="Y446" s="1">
        <v>0.0738221928477287</v>
      </c>
      <c r="Z446" s="1">
        <v>-10.6606140136719</v>
      </c>
      <c r="AA446" s="1">
        <v>-2.92743825912476</v>
      </c>
      <c r="AB446" s="1">
        <v>0.0598670169711113</v>
      </c>
      <c r="AC446" s="1">
        <v>-0.626841187477112</v>
      </c>
      <c r="AD446" s="1">
        <v>-0.371407598257065</v>
      </c>
      <c r="AE446" s="1">
        <v>1.36276888847351</v>
      </c>
      <c r="AF446" s="1">
        <v>-8.52955150604248</v>
      </c>
      <c r="AG446" s="1">
        <v>2.1712441444397</v>
      </c>
      <c r="AH446" s="1">
        <v>0.990816533565521</v>
      </c>
      <c r="AI446" s="1">
        <v>1.10158109664917</v>
      </c>
      <c r="AJ446" s="1">
        <v>0.479948848485947</v>
      </c>
      <c r="AK446" s="1">
        <v>-0.807048678398132</v>
      </c>
      <c r="AL446" s="1">
        <v>-22.5143203735352</v>
      </c>
      <c r="AM446" s="1">
        <v>1.40433537960052</v>
      </c>
      <c r="AN446" s="1">
        <v>9.09380912780762</v>
      </c>
      <c r="AO446" s="3">
        <f t="shared" si="2"/>
        <v>24.32209169</v>
      </c>
      <c r="AP446" s="1">
        <v>1.1371157169342</v>
      </c>
      <c r="AQ446" s="1">
        <v>-2.88360404968262</v>
      </c>
      <c r="AR446" s="1">
        <v>3.32113432884216</v>
      </c>
      <c r="AS446" s="1">
        <v>1.652107869E9</v>
      </c>
    </row>
    <row r="447" ht="15.75" customHeight="1">
      <c r="A447" s="1">
        <v>-13.1706991195679</v>
      </c>
      <c r="B447" s="1">
        <v>-7.92479085922241</v>
      </c>
      <c r="C447" s="1">
        <v>1.8395209312439</v>
      </c>
      <c r="D447" s="1">
        <v>-0.405377507209778</v>
      </c>
      <c r="E447" s="1">
        <v>1.51276755332947</v>
      </c>
      <c r="F447" s="1">
        <v>3.47400689125061</v>
      </c>
      <c r="G447" s="1">
        <v>-3.76329112052917</v>
      </c>
      <c r="H447" s="1">
        <v>-3.73361992835999</v>
      </c>
      <c r="I447" s="1">
        <v>8.36489677429199</v>
      </c>
      <c r="J447" s="3">
        <f t="shared" si="1"/>
        <v>9.90322048</v>
      </c>
      <c r="K447" s="1">
        <v>-0.544442355632782</v>
      </c>
      <c r="L447" s="1">
        <v>1.44295835494995</v>
      </c>
      <c r="M447" s="1">
        <v>0.520890533924103</v>
      </c>
      <c r="N447" s="1">
        <v>-9.67906951904297</v>
      </c>
      <c r="O447" s="1">
        <v>-1.60693633556366</v>
      </c>
      <c r="P447" s="1">
        <v>-2.25210642814636</v>
      </c>
      <c r="Q447" s="1">
        <v>-0.987269103527069</v>
      </c>
      <c r="R447" s="1">
        <v>0.086204394698143</v>
      </c>
      <c r="S447" s="1">
        <v>0.538587749004364</v>
      </c>
      <c r="T447" s="1">
        <v>-9.44896030426025</v>
      </c>
      <c r="U447" s="1">
        <v>-0.694170653820038</v>
      </c>
      <c r="V447" s="1">
        <v>1.331991314888</v>
      </c>
      <c r="W447" s="1">
        <v>-0.664980053901672</v>
      </c>
      <c r="X447" s="1">
        <v>-0.611837446689606</v>
      </c>
      <c r="Y447" s="1">
        <v>0.113648682832718</v>
      </c>
      <c r="Z447" s="1">
        <v>-10.678108215332</v>
      </c>
      <c r="AA447" s="1">
        <v>-3.16614890098572</v>
      </c>
      <c r="AB447" s="1">
        <v>-0.0920675173401833</v>
      </c>
      <c r="AC447" s="1">
        <v>-0.653769016265869</v>
      </c>
      <c r="AD447" s="1">
        <v>-0.489423990249634</v>
      </c>
      <c r="AE447" s="1">
        <v>1.51337158679962</v>
      </c>
      <c r="AF447" s="1">
        <v>-11.8529462814331</v>
      </c>
      <c r="AG447" s="1">
        <v>7.49643850326538</v>
      </c>
      <c r="AH447" s="1">
        <v>-0.877126097679138</v>
      </c>
      <c r="AI447" s="1">
        <v>0.692290127277374</v>
      </c>
      <c r="AJ447" s="1">
        <v>0.0725135132670403</v>
      </c>
      <c r="AK447" s="1">
        <v>-1.12037754058838</v>
      </c>
      <c r="AL447" s="1">
        <v>-23.8427658081055</v>
      </c>
      <c r="AM447" s="1">
        <v>3.02794504165649</v>
      </c>
      <c r="AN447" s="1">
        <v>2.13451051712036</v>
      </c>
      <c r="AO447" s="3">
        <f t="shared" si="2"/>
        <v>24.12886379</v>
      </c>
      <c r="AP447" s="1">
        <v>0.673782885074615</v>
      </c>
      <c r="AQ447" s="1">
        <v>-2.02529525756836</v>
      </c>
      <c r="AR447" s="1">
        <v>3.24930739402771</v>
      </c>
      <c r="AS447" s="1">
        <v>1.652107869E9</v>
      </c>
    </row>
    <row r="448" ht="15.75" customHeight="1">
      <c r="A448" s="1">
        <v>-13.1706991195679</v>
      </c>
      <c r="B448" s="1">
        <v>-7.92479085922241</v>
      </c>
      <c r="C448" s="1">
        <v>1.8395209312439</v>
      </c>
      <c r="D448" s="1">
        <v>-0.405377507209778</v>
      </c>
      <c r="E448" s="1">
        <v>1.51276755332947</v>
      </c>
      <c r="F448" s="1">
        <v>3.47400689125061</v>
      </c>
      <c r="G448" s="1">
        <v>-3.76329112052917</v>
      </c>
      <c r="H448" s="1">
        <v>-3.73361992835999</v>
      </c>
      <c r="I448" s="1">
        <v>8.36489677429199</v>
      </c>
      <c r="J448" s="3">
        <f t="shared" si="1"/>
        <v>9.90322048</v>
      </c>
      <c r="K448" s="1">
        <v>-0.544442355632782</v>
      </c>
      <c r="L448" s="1">
        <v>1.44295835494995</v>
      </c>
      <c r="M448" s="1">
        <v>0.520890533924103</v>
      </c>
      <c r="N448" s="1">
        <v>-9.67906951904297</v>
      </c>
      <c r="O448" s="1">
        <v>-1.60693633556366</v>
      </c>
      <c r="P448" s="1">
        <v>-2.25210642814636</v>
      </c>
      <c r="Q448" s="1">
        <v>-0.987269103527069</v>
      </c>
      <c r="R448" s="1">
        <v>0.086204394698143</v>
      </c>
      <c r="S448" s="1">
        <v>0.538587749004364</v>
      </c>
      <c r="T448" s="1">
        <v>-9.44896030426025</v>
      </c>
      <c r="U448" s="1">
        <v>-0.694170653820038</v>
      </c>
      <c r="V448" s="1">
        <v>1.331991314888</v>
      </c>
      <c r="W448" s="1">
        <v>-0.664980053901672</v>
      </c>
      <c r="X448" s="1">
        <v>-0.611837446689606</v>
      </c>
      <c r="Y448" s="1">
        <v>0.113648682832718</v>
      </c>
      <c r="Z448" s="1">
        <v>-10.678108215332</v>
      </c>
      <c r="AA448" s="1">
        <v>-3.16614890098572</v>
      </c>
      <c r="AB448" s="1">
        <v>-0.0920675173401833</v>
      </c>
      <c r="AC448" s="1">
        <v>-0.653769016265869</v>
      </c>
      <c r="AD448" s="1">
        <v>-0.489423990249634</v>
      </c>
      <c r="AE448" s="1">
        <v>1.51337158679962</v>
      </c>
      <c r="AF448" s="1">
        <v>-11.8529462814331</v>
      </c>
      <c r="AG448" s="1">
        <v>7.49643850326538</v>
      </c>
      <c r="AH448" s="1">
        <v>-0.877126097679138</v>
      </c>
      <c r="AI448" s="1">
        <v>0.692290127277374</v>
      </c>
      <c r="AJ448" s="1">
        <v>0.0725135132670403</v>
      </c>
      <c r="AK448" s="1">
        <v>-1.12037754058838</v>
      </c>
      <c r="AL448" s="1">
        <v>-23.8427658081055</v>
      </c>
      <c r="AM448" s="1">
        <v>3.02794504165649</v>
      </c>
      <c r="AN448" s="1">
        <v>2.13451051712036</v>
      </c>
      <c r="AO448" s="3">
        <f t="shared" si="2"/>
        <v>24.12886379</v>
      </c>
      <c r="AP448" s="1">
        <v>0.673782885074615</v>
      </c>
      <c r="AQ448" s="1">
        <v>-2.02529525756836</v>
      </c>
      <c r="AR448" s="1">
        <v>3.24930739402771</v>
      </c>
      <c r="AS448" s="1">
        <v>1.652107869E9</v>
      </c>
    </row>
    <row r="449" ht="15.75" customHeight="1">
      <c r="A449" s="1">
        <v>-12.3653554916382</v>
      </c>
      <c r="B449" s="1">
        <v>-5.74735593795776</v>
      </c>
      <c r="C449" s="1">
        <v>3.64317584037781</v>
      </c>
      <c r="D449" s="1">
        <v>-1.18454480171204</v>
      </c>
      <c r="E449" s="1">
        <v>1.25948107242584</v>
      </c>
      <c r="F449" s="1">
        <v>2.16978216171265</v>
      </c>
      <c r="G449" s="1">
        <v>-3.97465395927429</v>
      </c>
      <c r="H449" s="1">
        <v>-4.31162023544312</v>
      </c>
      <c r="I449" s="1">
        <v>8.16517162322998</v>
      </c>
      <c r="J449" s="3">
        <f t="shared" si="1"/>
        <v>10.05275936</v>
      </c>
      <c r="K449" s="1">
        <v>-0.632517457008362</v>
      </c>
      <c r="L449" s="1">
        <v>1.72615194320679</v>
      </c>
      <c r="M449" s="1">
        <v>0.582886278629303</v>
      </c>
      <c r="N449" s="1">
        <v>-10.0767660140991</v>
      </c>
      <c r="O449" s="1">
        <v>-1.67730557918549</v>
      </c>
      <c r="P449" s="1">
        <v>-2.01604557037354</v>
      </c>
      <c r="Q449" s="1">
        <v>-0.964644253253937</v>
      </c>
      <c r="R449" s="1">
        <v>0.1092569231987</v>
      </c>
      <c r="S449" s="1">
        <v>0.473508715629578</v>
      </c>
      <c r="T449" s="1">
        <v>-10.2410068511963</v>
      </c>
      <c r="U449" s="1">
        <v>-1.31440496444702</v>
      </c>
      <c r="V449" s="1">
        <v>1.41820955276489</v>
      </c>
      <c r="W449" s="1">
        <v>-0.748613357543945</v>
      </c>
      <c r="X449" s="1">
        <v>-0.616732060909271</v>
      </c>
      <c r="Y449" s="1">
        <v>0.154645428061485</v>
      </c>
      <c r="Z449" s="1">
        <v>-10.5655488967896</v>
      </c>
      <c r="AA449" s="1">
        <v>-3.18972659111023</v>
      </c>
      <c r="AB449" s="1">
        <v>-0.443908512592316</v>
      </c>
      <c r="AC449" s="1">
        <v>-0.552053213119507</v>
      </c>
      <c r="AD449" s="1">
        <v>-0.580419600009918</v>
      </c>
      <c r="AE449" s="1">
        <v>1.63839221000671</v>
      </c>
      <c r="AF449" s="1">
        <v>-13.6057424545288</v>
      </c>
      <c r="AG449" s="1">
        <v>12.2597713470459</v>
      </c>
      <c r="AH449" s="1">
        <v>-4.31134128570557</v>
      </c>
      <c r="AI449" s="1">
        <v>0.0284175891429186</v>
      </c>
      <c r="AJ449" s="1">
        <v>-0.102710053324699</v>
      </c>
      <c r="AK449" s="1">
        <v>-1.05100834369659</v>
      </c>
      <c r="AL449" s="1">
        <v>-25.843729019165</v>
      </c>
      <c r="AM449" s="1">
        <v>0.0358176492154598</v>
      </c>
      <c r="AN449" s="1">
        <v>-2.20051383972168</v>
      </c>
      <c r="AO449" s="3">
        <f t="shared" si="2"/>
        <v>25.93726805</v>
      </c>
      <c r="AP449" s="1">
        <v>0.541482269763947</v>
      </c>
      <c r="AQ449" s="1">
        <v>-1.28462600708008</v>
      </c>
      <c r="AR449" s="1">
        <v>2.72392606735229</v>
      </c>
      <c r="AS449" s="1">
        <v>1.652107869E9</v>
      </c>
    </row>
    <row r="450" ht="15.75" customHeight="1">
      <c r="A450" s="1">
        <v>-12.3653554916382</v>
      </c>
      <c r="B450" s="1">
        <v>-5.74735593795776</v>
      </c>
      <c r="C450" s="1">
        <v>3.64317584037781</v>
      </c>
      <c r="D450" s="1">
        <v>-1.18454480171204</v>
      </c>
      <c r="E450" s="1">
        <v>1.25948107242584</v>
      </c>
      <c r="F450" s="1">
        <v>2.16978216171265</v>
      </c>
      <c r="G450" s="1">
        <v>-3.97465395927429</v>
      </c>
      <c r="H450" s="1">
        <v>-4.31162023544312</v>
      </c>
      <c r="I450" s="1">
        <v>8.16517162322998</v>
      </c>
      <c r="J450" s="3">
        <f t="shared" si="1"/>
        <v>10.05275936</v>
      </c>
      <c r="K450" s="1">
        <v>-0.632517457008362</v>
      </c>
      <c r="L450" s="1">
        <v>1.72615194320679</v>
      </c>
      <c r="M450" s="1">
        <v>0.582886278629303</v>
      </c>
      <c r="N450" s="1">
        <v>-10.0767660140991</v>
      </c>
      <c r="O450" s="1">
        <v>-1.67730557918549</v>
      </c>
      <c r="P450" s="1">
        <v>-2.01604557037354</v>
      </c>
      <c r="Q450" s="1">
        <v>-0.964644253253937</v>
      </c>
      <c r="R450" s="1">
        <v>0.1092569231987</v>
      </c>
      <c r="S450" s="1">
        <v>0.473508715629578</v>
      </c>
      <c r="T450" s="1">
        <v>-10.2410068511963</v>
      </c>
      <c r="U450" s="1">
        <v>-1.31440496444702</v>
      </c>
      <c r="V450" s="1">
        <v>1.41820955276489</v>
      </c>
      <c r="W450" s="1">
        <v>-0.748613357543945</v>
      </c>
      <c r="X450" s="1">
        <v>-0.616732060909271</v>
      </c>
      <c r="Y450" s="1">
        <v>0.154645428061485</v>
      </c>
      <c r="Z450" s="1">
        <v>-10.5655488967896</v>
      </c>
      <c r="AA450" s="1">
        <v>-3.18972659111023</v>
      </c>
      <c r="AB450" s="1">
        <v>-0.443908512592316</v>
      </c>
      <c r="AC450" s="1">
        <v>-0.552053213119507</v>
      </c>
      <c r="AD450" s="1">
        <v>-0.580419600009918</v>
      </c>
      <c r="AE450" s="1">
        <v>1.63839221000671</v>
      </c>
      <c r="AF450" s="1">
        <v>-13.6057424545288</v>
      </c>
      <c r="AG450" s="1">
        <v>12.2597713470459</v>
      </c>
      <c r="AH450" s="1">
        <v>-4.31134128570557</v>
      </c>
      <c r="AI450" s="1">
        <v>0.0284175891429186</v>
      </c>
      <c r="AJ450" s="1">
        <v>-0.102710053324699</v>
      </c>
      <c r="AK450" s="1">
        <v>-1.05100834369659</v>
      </c>
      <c r="AL450" s="1">
        <v>-25.843729019165</v>
      </c>
      <c r="AM450" s="1">
        <v>0.0358176492154598</v>
      </c>
      <c r="AN450" s="1">
        <v>-2.20051383972168</v>
      </c>
      <c r="AO450" s="3">
        <f t="shared" si="2"/>
        <v>25.93726805</v>
      </c>
      <c r="AP450" s="1">
        <v>0.541482269763947</v>
      </c>
      <c r="AQ450" s="1">
        <v>-1.28462600708008</v>
      </c>
      <c r="AR450" s="1">
        <v>2.72392606735229</v>
      </c>
      <c r="AS450" s="1">
        <v>1.652107869E9</v>
      </c>
    </row>
    <row r="451" ht="15.75" customHeight="1">
      <c r="A451" s="1">
        <v>-11.9004669189453</v>
      </c>
      <c r="B451" s="1">
        <v>-7.16712617874146</v>
      </c>
      <c r="C451" s="1">
        <v>-0.437881916761398</v>
      </c>
      <c r="D451" s="1">
        <v>-1.31114709377289</v>
      </c>
      <c r="E451" s="1">
        <v>0.779951214790344</v>
      </c>
      <c r="F451" s="1">
        <v>0.554389595985413</v>
      </c>
      <c r="G451" s="1">
        <v>-4.19944000244141</v>
      </c>
      <c r="H451" s="1">
        <v>-4.46952438354492</v>
      </c>
      <c r="I451" s="1">
        <v>8.01165580749512</v>
      </c>
      <c r="J451" s="3">
        <f t="shared" si="1"/>
        <v>10.0895279</v>
      </c>
      <c r="K451" s="1">
        <v>-0.612354278564453</v>
      </c>
      <c r="L451" s="1">
        <v>2.06409764289856</v>
      </c>
      <c r="M451" s="1">
        <v>0.661889314651489</v>
      </c>
      <c r="N451" s="1">
        <v>-9.78806495666504</v>
      </c>
      <c r="O451" s="1">
        <v>-2.15306186676025</v>
      </c>
      <c r="P451" s="1">
        <v>-2.80535674095154</v>
      </c>
      <c r="Q451" s="1">
        <v>-0.993371486663818</v>
      </c>
      <c r="R451" s="1">
        <v>0.0955491736531258</v>
      </c>
      <c r="S451" s="1">
        <v>0.427524507045746</v>
      </c>
      <c r="T451" s="1">
        <v>-10.8136901855469</v>
      </c>
      <c r="U451" s="1">
        <v>-2.05257320404053</v>
      </c>
      <c r="V451" s="1">
        <v>1.59344375133514</v>
      </c>
      <c r="W451" s="1">
        <v>-0.509245276451111</v>
      </c>
      <c r="X451" s="1">
        <v>-0.23910354077816</v>
      </c>
      <c r="Y451" s="1">
        <v>0.152820080518723</v>
      </c>
      <c r="Z451" s="1">
        <v>-10.570517539978</v>
      </c>
      <c r="AA451" s="1">
        <v>-3.38350033760071</v>
      </c>
      <c r="AB451" s="1">
        <v>-0.701002895832062</v>
      </c>
      <c r="AC451" s="1">
        <v>-0.513676583766937</v>
      </c>
      <c r="AD451" s="1">
        <v>-0.643455266952515</v>
      </c>
      <c r="AE451" s="1">
        <v>1.75805115699768</v>
      </c>
      <c r="AF451" s="1">
        <v>-12.8057336807251</v>
      </c>
      <c r="AG451" s="1">
        <v>13.2891712188721</v>
      </c>
      <c r="AH451" s="1">
        <v>-4.96520709991455</v>
      </c>
      <c r="AI451" s="1">
        <v>-0.795135915279388</v>
      </c>
      <c r="AJ451" s="1">
        <v>0.068687379360199</v>
      </c>
      <c r="AK451" s="1">
        <v>-0.498114347457886</v>
      </c>
      <c r="AL451" s="1">
        <v>-27.0949897766113</v>
      </c>
      <c r="AM451" s="1">
        <v>-8.35695362091064</v>
      </c>
      <c r="AN451" s="1">
        <v>-3.89108729362488</v>
      </c>
      <c r="AO451" s="3">
        <f t="shared" si="2"/>
        <v>28.62023244</v>
      </c>
      <c r="AP451" s="1">
        <v>2.1786322593689</v>
      </c>
      <c r="AQ451" s="1">
        <v>-0.92374449968338</v>
      </c>
      <c r="AR451" s="1">
        <v>1.64013290405273</v>
      </c>
      <c r="AS451" s="1">
        <v>1.652107869E9</v>
      </c>
    </row>
    <row r="452" ht="15.75" customHeight="1">
      <c r="A452" s="1">
        <v>-11.9004669189453</v>
      </c>
      <c r="B452" s="1">
        <v>-7.16712617874146</v>
      </c>
      <c r="C452" s="1">
        <v>-0.437881916761398</v>
      </c>
      <c r="D452" s="1">
        <v>-1.31114709377289</v>
      </c>
      <c r="E452" s="1">
        <v>0.779951214790344</v>
      </c>
      <c r="F452" s="1">
        <v>0.554389595985413</v>
      </c>
      <c r="G452" s="1">
        <v>-4.19944000244141</v>
      </c>
      <c r="H452" s="1">
        <v>-4.46952438354492</v>
      </c>
      <c r="I452" s="1">
        <v>8.01165580749512</v>
      </c>
      <c r="J452" s="3">
        <f t="shared" si="1"/>
        <v>10.0895279</v>
      </c>
      <c r="K452" s="1">
        <v>-0.612354278564453</v>
      </c>
      <c r="L452" s="1">
        <v>2.06409764289856</v>
      </c>
      <c r="M452" s="1">
        <v>0.661889314651489</v>
      </c>
      <c r="N452" s="1">
        <v>-9.78806495666504</v>
      </c>
      <c r="O452" s="1">
        <v>-2.15306186676025</v>
      </c>
      <c r="P452" s="1">
        <v>-2.80535674095154</v>
      </c>
      <c r="Q452" s="1">
        <v>-0.993371486663818</v>
      </c>
      <c r="R452" s="1">
        <v>0.0955491736531258</v>
      </c>
      <c r="S452" s="1">
        <v>0.427524507045746</v>
      </c>
      <c r="T452" s="1">
        <v>-10.8136901855469</v>
      </c>
      <c r="U452" s="1">
        <v>-2.05257320404053</v>
      </c>
      <c r="V452" s="1">
        <v>1.59344375133514</v>
      </c>
      <c r="W452" s="1">
        <v>-0.509245276451111</v>
      </c>
      <c r="X452" s="1">
        <v>-0.23910354077816</v>
      </c>
      <c r="Y452" s="1">
        <v>0.152820080518723</v>
      </c>
      <c r="Z452" s="1">
        <v>-10.570517539978</v>
      </c>
      <c r="AA452" s="1">
        <v>-3.38350033760071</v>
      </c>
      <c r="AB452" s="1">
        <v>-0.701002895832062</v>
      </c>
      <c r="AC452" s="1">
        <v>-0.513676583766937</v>
      </c>
      <c r="AD452" s="1">
        <v>-0.643455266952515</v>
      </c>
      <c r="AE452" s="1">
        <v>1.75805115699768</v>
      </c>
      <c r="AF452" s="1">
        <v>-12.8057336807251</v>
      </c>
      <c r="AG452" s="1">
        <v>13.2891712188721</v>
      </c>
      <c r="AH452" s="1">
        <v>-4.96520709991455</v>
      </c>
      <c r="AI452" s="1">
        <v>-0.795135915279388</v>
      </c>
      <c r="AJ452" s="1">
        <v>0.068687379360199</v>
      </c>
      <c r="AK452" s="1">
        <v>-0.498114347457886</v>
      </c>
      <c r="AL452" s="1">
        <v>-27.0949897766113</v>
      </c>
      <c r="AM452" s="1">
        <v>-8.35695362091064</v>
      </c>
      <c r="AN452" s="1">
        <v>-3.89108729362488</v>
      </c>
      <c r="AO452" s="3">
        <f t="shared" si="2"/>
        <v>28.62023244</v>
      </c>
      <c r="AP452" s="1">
        <v>2.1786322593689</v>
      </c>
      <c r="AQ452" s="1">
        <v>-0.92374449968338</v>
      </c>
      <c r="AR452" s="1">
        <v>1.64013290405273</v>
      </c>
      <c r="AS452" s="1">
        <v>1.652107869E9</v>
      </c>
    </row>
    <row r="453" ht="15.75" customHeight="1">
      <c r="A453" s="1">
        <v>-12.2508544921875</v>
      </c>
      <c r="B453" s="1">
        <v>-5.47348308563232</v>
      </c>
      <c r="C453" s="1">
        <v>-1.55331432819366</v>
      </c>
      <c r="D453" s="1">
        <v>0.0962851643562317</v>
      </c>
      <c r="E453" s="1">
        <v>-0.291528791189194</v>
      </c>
      <c r="F453" s="1">
        <v>-0.500269293785095</v>
      </c>
      <c r="G453" s="1">
        <v>-4.37499237060547</v>
      </c>
      <c r="H453" s="1">
        <v>-4.42408466339111</v>
      </c>
      <c r="I453" s="1">
        <v>7.79430246353149</v>
      </c>
      <c r="J453" s="3">
        <f t="shared" si="1"/>
        <v>9.973175735</v>
      </c>
      <c r="K453" s="1">
        <v>-0.562140882015228</v>
      </c>
      <c r="L453" s="1">
        <v>2.46447467803955</v>
      </c>
      <c r="M453" s="1">
        <v>0.742761492729187</v>
      </c>
      <c r="N453" s="1">
        <v>-9.4938383102417</v>
      </c>
      <c r="O453" s="1">
        <v>-2.71139049530029</v>
      </c>
      <c r="P453" s="1">
        <v>-3.41912841796875</v>
      </c>
      <c r="Q453" s="1">
        <v>-0.743098318576813</v>
      </c>
      <c r="R453" s="1">
        <v>0.0133921364322305</v>
      </c>
      <c r="S453" s="1">
        <v>0.30733597278595</v>
      </c>
      <c r="T453" s="1">
        <v>-11.1201467514038</v>
      </c>
      <c r="U453" s="1">
        <v>-2.31929087638855</v>
      </c>
      <c r="V453" s="1">
        <v>1.80975770950317</v>
      </c>
      <c r="W453" s="1">
        <v>-0.0901911854743957</v>
      </c>
      <c r="X453" s="1">
        <v>0.0842278301715851</v>
      </c>
      <c r="Y453" s="1">
        <v>0.127013817429543</v>
      </c>
      <c r="Z453" s="1">
        <v>-10.7096529006958</v>
      </c>
      <c r="AA453" s="1">
        <v>-3.87816572189331</v>
      </c>
      <c r="AB453" s="1">
        <v>-0.824706077575683</v>
      </c>
      <c r="AC453" s="1">
        <v>-0.2939493060112</v>
      </c>
      <c r="AD453" s="1">
        <v>-0.772937834262848</v>
      </c>
      <c r="AE453" s="1">
        <v>1.83610415458679</v>
      </c>
      <c r="AF453" s="1">
        <v>-11.0877389907837</v>
      </c>
      <c r="AG453" s="1">
        <v>8.68424701690674</v>
      </c>
      <c r="AH453" s="1">
        <v>-2.53737378120422</v>
      </c>
      <c r="AI453" s="1">
        <v>-1.29036152362823</v>
      </c>
      <c r="AJ453" s="1">
        <v>0.0977755188941956</v>
      </c>
      <c r="AK453" s="1">
        <v>-0.193284496665001</v>
      </c>
      <c r="AL453" s="1">
        <v>-24.151481628418</v>
      </c>
      <c r="AM453" s="1">
        <v>-8.15013599395752</v>
      </c>
      <c r="AN453" s="1">
        <v>-7.91307783126831</v>
      </c>
      <c r="AO453" s="3">
        <f t="shared" si="2"/>
        <v>26.68961563</v>
      </c>
      <c r="AP453" s="1">
        <v>0.239542722702026</v>
      </c>
      <c r="AQ453" s="1">
        <v>0.38887882232666</v>
      </c>
      <c r="AR453" s="1">
        <v>1.28235352039337</v>
      </c>
      <c r="AS453" s="1">
        <v>1.652107869E9</v>
      </c>
    </row>
    <row r="454" ht="15.75" customHeight="1">
      <c r="A454" s="1">
        <v>-12.2508544921875</v>
      </c>
      <c r="B454" s="1">
        <v>-5.47348308563232</v>
      </c>
      <c r="C454" s="1">
        <v>-1.55331432819366</v>
      </c>
      <c r="D454" s="1">
        <v>0.0962851643562317</v>
      </c>
      <c r="E454" s="1">
        <v>-0.291528791189194</v>
      </c>
      <c r="F454" s="1">
        <v>-0.500269293785095</v>
      </c>
      <c r="G454" s="1">
        <v>-4.37499237060547</v>
      </c>
      <c r="H454" s="1">
        <v>-4.42408466339111</v>
      </c>
      <c r="I454" s="1">
        <v>7.79430246353149</v>
      </c>
      <c r="J454" s="3">
        <f t="shared" si="1"/>
        <v>9.973175735</v>
      </c>
      <c r="K454" s="1">
        <v>-0.562140882015228</v>
      </c>
      <c r="L454" s="1">
        <v>2.46447467803955</v>
      </c>
      <c r="M454" s="1">
        <v>0.742761492729187</v>
      </c>
      <c r="N454" s="1">
        <v>-9.4938383102417</v>
      </c>
      <c r="O454" s="1">
        <v>-2.71139049530029</v>
      </c>
      <c r="P454" s="1">
        <v>-3.41912841796875</v>
      </c>
      <c r="Q454" s="1">
        <v>-0.743098318576813</v>
      </c>
      <c r="R454" s="1">
        <v>0.0133921364322305</v>
      </c>
      <c r="S454" s="1">
        <v>0.30733597278595</v>
      </c>
      <c r="T454" s="1">
        <v>-11.1201467514038</v>
      </c>
      <c r="U454" s="1">
        <v>-2.31929087638855</v>
      </c>
      <c r="V454" s="1">
        <v>1.80975770950317</v>
      </c>
      <c r="W454" s="1">
        <v>-0.0901911854743957</v>
      </c>
      <c r="X454" s="1">
        <v>0.0842278301715851</v>
      </c>
      <c r="Y454" s="1">
        <v>0.127013817429543</v>
      </c>
      <c r="Z454" s="1">
        <v>-10.7096529006958</v>
      </c>
      <c r="AA454" s="1">
        <v>-3.87816572189331</v>
      </c>
      <c r="AB454" s="1">
        <v>-0.824706077575683</v>
      </c>
      <c r="AC454" s="1">
        <v>-0.2939493060112</v>
      </c>
      <c r="AD454" s="1">
        <v>-0.772937834262848</v>
      </c>
      <c r="AE454" s="1">
        <v>1.83610415458679</v>
      </c>
      <c r="AF454" s="1">
        <v>-11.0877389907837</v>
      </c>
      <c r="AG454" s="1">
        <v>8.68424701690674</v>
      </c>
      <c r="AH454" s="1">
        <v>-2.53737378120422</v>
      </c>
      <c r="AI454" s="1">
        <v>-1.29036152362823</v>
      </c>
      <c r="AJ454" s="1">
        <v>0.0977755188941956</v>
      </c>
      <c r="AK454" s="1">
        <v>-0.193284496665001</v>
      </c>
      <c r="AL454" s="1">
        <v>-24.151481628418</v>
      </c>
      <c r="AM454" s="1">
        <v>-8.15013599395752</v>
      </c>
      <c r="AN454" s="1">
        <v>-7.91307783126831</v>
      </c>
      <c r="AO454" s="3">
        <f t="shared" si="2"/>
        <v>26.68961563</v>
      </c>
      <c r="AP454" s="1">
        <v>0.239542722702026</v>
      </c>
      <c r="AQ454" s="1">
        <v>0.38887882232666</v>
      </c>
      <c r="AR454" s="1">
        <v>1.28235352039337</v>
      </c>
      <c r="AS454" s="1">
        <v>1.652107869E9</v>
      </c>
    </row>
    <row r="455" ht="15.75" customHeight="1">
      <c r="A455" s="1">
        <v>-10.7971239089966</v>
      </c>
      <c r="B455" s="1">
        <v>-3.49358081817627</v>
      </c>
      <c r="C455" s="1">
        <v>1.72818291187286</v>
      </c>
      <c r="D455" s="1">
        <v>-0.26340925693512</v>
      </c>
      <c r="E455" s="1">
        <v>-1.3945152759552</v>
      </c>
      <c r="F455" s="1">
        <v>-1.69154107570648</v>
      </c>
      <c r="G455" s="1">
        <v>-4.78916263580322</v>
      </c>
      <c r="H455" s="1">
        <v>-4.45738697052002</v>
      </c>
      <c r="I455" s="1">
        <v>7.38829803466797</v>
      </c>
      <c r="J455" s="3">
        <f t="shared" si="1"/>
        <v>9.868704333</v>
      </c>
      <c r="K455" s="1">
        <v>-0.5507532954216</v>
      </c>
      <c r="L455" s="1">
        <v>2.9890832901001</v>
      </c>
      <c r="M455" s="1">
        <v>1.04066073894501</v>
      </c>
      <c r="N455" s="1">
        <v>-9.74820232391357</v>
      </c>
      <c r="O455" s="1">
        <v>-2.57751846313477</v>
      </c>
      <c r="P455" s="1">
        <v>-2.69992828369141</v>
      </c>
      <c r="Q455" s="1">
        <v>-0.44194483757019</v>
      </c>
      <c r="R455" s="1">
        <v>0.0763654485344887</v>
      </c>
      <c r="S455" s="1">
        <v>0.151856303215027</v>
      </c>
      <c r="T455" s="1">
        <v>-10.5659856796265</v>
      </c>
      <c r="U455" s="1">
        <v>-2.14515233039856</v>
      </c>
      <c r="V455" s="1">
        <v>0.333770036697388</v>
      </c>
      <c r="W455" s="1">
        <v>0.0360075756907463</v>
      </c>
      <c r="X455" s="1">
        <v>0.309901386499405</v>
      </c>
      <c r="Y455" s="1">
        <v>0.0678229033946991</v>
      </c>
      <c r="Z455" s="1">
        <v>-10.9133749008179</v>
      </c>
      <c r="AA455" s="1">
        <v>-3.59782338142395</v>
      </c>
      <c r="AB455" s="1">
        <v>-0.573395192623138</v>
      </c>
      <c r="AC455" s="1">
        <v>0.0261188149452209</v>
      </c>
      <c r="AD455" s="1">
        <v>-0.865665674209595</v>
      </c>
      <c r="AE455" s="1">
        <v>1.97943937778473</v>
      </c>
      <c r="AF455" s="1">
        <v>-9.82384395599365</v>
      </c>
      <c r="AG455" s="1">
        <v>4.45667743682861</v>
      </c>
      <c r="AH455" s="1">
        <v>-2.19972038269043</v>
      </c>
      <c r="AI455" s="1">
        <v>-1.2613867521286</v>
      </c>
      <c r="AJ455" s="1">
        <v>0.488995999097824</v>
      </c>
      <c r="AK455" s="1">
        <v>0.0588203594088554</v>
      </c>
      <c r="AL455" s="1">
        <v>-20.7030868530273</v>
      </c>
      <c r="AM455" s="1">
        <v>-3.3740074634552</v>
      </c>
      <c r="AN455" s="1">
        <v>-3.32714414596558</v>
      </c>
      <c r="AO455" s="3">
        <f t="shared" si="2"/>
        <v>21.23844674</v>
      </c>
      <c r="AP455" s="1">
        <v>-0.233134210109711</v>
      </c>
      <c r="AQ455" s="1">
        <v>1.31084930896759</v>
      </c>
      <c r="AR455" s="1">
        <v>0.379195034503937</v>
      </c>
      <c r="AS455" s="1">
        <v>1.652107869E9</v>
      </c>
    </row>
    <row r="456" ht="15.75" customHeight="1">
      <c r="A456" s="1">
        <v>-10.7971239089966</v>
      </c>
      <c r="B456" s="1">
        <v>-3.49358081817627</v>
      </c>
      <c r="C456" s="1">
        <v>1.72818291187286</v>
      </c>
      <c r="D456" s="1">
        <v>-0.26340925693512</v>
      </c>
      <c r="E456" s="1">
        <v>-1.3945152759552</v>
      </c>
      <c r="F456" s="1">
        <v>-1.69154107570648</v>
      </c>
      <c r="G456" s="1">
        <v>-4.78916263580322</v>
      </c>
      <c r="H456" s="1">
        <v>-4.45738697052002</v>
      </c>
      <c r="I456" s="1">
        <v>7.38829803466797</v>
      </c>
      <c r="J456" s="3">
        <f t="shared" si="1"/>
        <v>9.868704333</v>
      </c>
      <c r="K456" s="1">
        <v>-0.5507532954216</v>
      </c>
      <c r="L456" s="1">
        <v>2.9890832901001</v>
      </c>
      <c r="M456" s="1">
        <v>1.04066073894501</v>
      </c>
      <c r="N456" s="1">
        <v>-9.74820232391357</v>
      </c>
      <c r="O456" s="1">
        <v>-2.57751846313477</v>
      </c>
      <c r="P456" s="1">
        <v>-2.69992828369141</v>
      </c>
      <c r="Q456" s="1">
        <v>-0.44194483757019</v>
      </c>
      <c r="R456" s="1">
        <v>0.0763654485344887</v>
      </c>
      <c r="S456" s="1">
        <v>0.151856303215027</v>
      </c>
      <c r="T456" s="1">
        <v>-10.5659856796265</v>
      </c>
      <c r="U456" s="1">
        <v>-2.14515233039856</v>
      </c>
      <c r="V456" s="1">
        <v>0.333770036697388</v>
      </c>
      <c r="W456" s="1">
        <v>0.0360075756907463</v>
      </c>
      <c r="X456" s="1">
        <v>0.309901386499405</v>
      </c>
      <c r="Y456" s="1">
        <v>0.0678229033946991</v>
      </c>
      <c r="Z456" s="1">
        <v>-10.9133749008179</v>
      </c>
      <c r="AA456" s="1">
        <v>-3.59782338142395</v>
      </c>
      <c r="AB456" s="1">
        <v>-0.573395192623138</v>
      </c>
      <c r="AC456" s="1">
        <v>0.0261188149452209</v>
      </c>
      <c r="AD456" s="1">
        <v>-0.865665674209595</v>
      </c>
      <c r="AE456" s="1">
        <v>1.97943937778473</v>
      </c>
      <c r="AF456" s="1">
        <v>-9.82384395599365</v>
      </c>
      <c r="AG456" s="1">
        <v>4.45667743682861</v>
      </c>
      <c r="AH456" s="1">
        <v>-2.19972038269043</v>
      </c>
      <c r="AI456" s="1">
        <v>-1.2613867521286</v>
      </c>
      <c r="AJ456" s="1">
        <v>0.488995999097824</v>
      </c>
      <c r="AK456" s="1">
        <v>0.0588203594088554</v>
      </c>
      <c r="AL456" s="1">
        <v>-20.7030868530273</v>
      </c>
      <c r="AM456" s="1">
        <v>-3.3740074634552</v>
      </c>
      <c r="AN456" s="1">
        <v>-3.32714414596558</v>
      </c>
      <c r="AO456" s="3">
        <f t="shared" si="2"/>
        <v>21.23844674</v>
      </c>
      <c r="AP456" s="1">
        <v>-0.233134210109711</v>
      </c>
      <c r="AQ456" s="1">
        <v>1.31084930896759</v>
      </c>
      <c r="AR456" s="1">
        <v>0.379195034503937</v>
      </c>
      <c r="AS456" s="1">
        <v>1.652107869E9</v>
      </c>
    </row>
    <row r="457" ht="15.75" customHeight="1">
      <c r="A457" s="1">
        <v>-9.94281196594238</v>
      </c>
      <c r="B457" s="1">
        <v>-5.31032657623291</v>
      </c>
      <c r="C457" s="1">
        <v>-0.341822415590286</v>
      </c>
      <c r="D457" s="1">
        <v>-0.991973638534546</v>
      </c>
      <c r="E457" s="1">
        <v>-1.46794855594635</v>
      </c>
      <c r="F457" s="1">
        <v>-2.50254201889038</v>
      </c>
      <c r="G457" s="1">
        <v>-4.69193935394287</v>
      </c>
      <c r="H457" s="1">
        <v>-3.89766073226929</v>
      </c>
      <c r="I457" s="1">
        <v>6.63971376419067</v>
      </c>
      <c r="J457" s="3">
        <f t="shared" si="1"/>
        <v>9.016199474</v>
      </c>
      <c r="K457" s="1">
        <v>-0.65518444776535</v>
      </c>
      <c r="L457" s="1">
        <v>3.720463514328</v>
      </c>
      <c r="M457" s="1">
        <v>1.54128122329712</v>
      </c>
      <c r="N457" s="1">
        <v>-10.4453239440918</v>
      </c>
      <c r="O457" s="1">
        <v>-1.9996018409729</v>
      </c>
      <c r="P457" s="1">
        <v>-2.06884956359863</v>
      </c>
      <c r="Q457" s="1">
        <v>-0.380306005477905</v>
      </c>
      <c r="R457" s="1">
        <v>0.109391503036022</v>
      </c>
      <c r="S457" s="1">
        <v>-0.00259338947944343</v>
      </c>
      <c r="T457" s="1">
        <v>-10.0658988952637</v>
      </c>
      <c r="U457" s="1">
        <v>-1.35409200191498</v>
      </c>
      <c r="V457" s="1">
        <v>0.064214251935482</v>
      </c>
      <c r="W457" s="1">
        <v>-0.129785165190697</v>
      </c>
      <c r="X457" s="1">
        <v>0.578419208526611</v>
      </c>
      <c r="Y457" s="1">
        <v>-0.0545152872800827</v>
      </c>
      <c r="Z457" s="1">
        <v>-11.5415687561035</v>
      </c>
      <c r="AA457" s="1">
        <v>-3.02839279174805</v>
      </c>
      <c r="AB457" s="1">
        <v>-0.028558149933815</v>
      </c>
      <c r="AC457" s="1">
        <v>0.114369347691536</v>
      </c>
      <c r="AD457" s="1">
        <v>-0.943921029567719</v>
      </c>
      <c r="AE457" s="1">
        <v>2.1715292930603</v>
      </c>
      <c r="AF457" s="1">
        <v>-9.64518737792969</v>
      </c>
      <c r="AG457" s="1">
        <v>0.315725862979889</v>
      </c>
      <c r="AH457" s="1">
        <v>-2.16952681541443</v>
      </c>
      <c r="AI457" s="1">
        <v>-0.445428133010864</v>
      </c>
      <c r="AJ457" s="1">
        <v>0.533777892589569</v>
      </c>
      <c r="AK457" s="1">
        <v>0.0436729043722153</v>
      </c>
      <c r="AL457" s="1">
        <v>-9.04204368591309</v>
      </c>
      <c r="AM457" s="1">
        <v>0.66063928604126</v>
      </c>
      <c r="AN457" s="1">
        <v>-0.519228339195251</v>
      </c>
      <c r="AO457" s="3">
        <f t="shared" si="2"/>
        <v>9.081001947</v>
      </c>
      <c r="AP457" s="1">
        <v>0.322483837604523</v>
      </c>
      <c r="AQ457" s="1">
        <v>1.95486795902252</v>
      </c>
      <c r="AR457" s="1">
        <v>-0.0141762318089604</v>
      </c>
      <c r="AS457" s="1">
        <v>1.652107869E9</v>
      </c>
    </row>
    <row r="458" ht="15.75" customHeight="1">
      <c r="A458" s="1">
        <v>-9.94281196594238</v>
      </c>
      <c r="B458" s="1">
        <v>-5.31032657623291</v>
      </c>
      <c r="C458" s="1">
        <v>-0.341822415590286</v>
      </c>
      <c r="D458" s="1">
        <v>-0.991973638534546</v>
      </c>
      <c r="E458" s="1">
        <v>-1.46794855594635</v>
      </c>
      <c r="F458" s="1">
        <v>-2.50254201889038</v>
      </c>
      <c r="G458" s="1">
        <v>-4.69193935394287</v>
      </c>
      <c r="H458" s="1">
        <v>-3.89766073226929</v>
      </c>
      <c r="I458" s="1">
        <v>6.63971376419067</v>
      </c>
      <c r="J458" s="3">
        <f t="shared" si="1"/>
        <v>9.016199474</v>
      </c>
      <c r="K458" s="1">
        <v>-0.65518444776535</v>
      </c>
      <c r="L458" s="1">
        <v>3.720463514328</v>
      </c>
      <c r="M458" s="1">
        <v>1.54128122329712</v>
      </c>
      <c r="N458" s="1">
        <v>-10.4453239440918</v>
      </c>
      <c r="O458" s="1">
        <v>-1.9996018409729</v>
      </c>
      <c r="P458" s="1">
        <v>-2.06884956359863</v>
      </c>
      <c r="Q458" s="1">
        <v>-0.380306005477905</v>
      </c>
      <c r="R458" s="1">
        <v>0.109391503036022</v>
      </c>
      <c r="S458" s="1">
        <v>-0.00259338947944343</v>
      </c>
      <c r="T458" s="1">
        <v>-10.0658988952637</v>
      </c>
      <c r="U458" s="1">
        <v>-1.35409200191498</v>
      </c>
      <c r="V458" s="1">
        <v>0.064214251935482</v>
      </c>
      <c r="W458" s="1">
        <v>-0.129785165190697</v>
      </c>
      <c r="X458" s="1">
        <v>0.578419208526611</v>
      </c>
      <c r="Y458" s="1">
        <v>-0.0545152872800827</v>
      </c>
      <c r="Z458" s="1">
        <v>-11.5415687561035</v>
      </c>
      <c r="AA458" s="1">
        <v>-3.02839279174805</v>
      </c>
      <c r="AB458" s="1">
        <v>-0.028558149933815</v>
      </c>
      <c r="AC458" s="1">
        <v>0.114369347691536</v>
      </c>
      <c r="AD458" s="1">
        <v>-0.943921029567719</v>
      </c>
      <c r="AE458" s="1">
        <v>2.1715292930603</v>
      </c>
      <c r="AF458" s="1">
        <v>-9.64518737792969</v>
      </c>
      <c r="AG458" s="1">
        <v>0.315725862979889</v>
      </c>
      <c r="AH458" s="1">
        <v>-2.16952681541443</v>
      </c>
      <c r="AI458" s="1">
        <v>-0.445428133010864</v>
      </c>
      <c r="AJ458" s="1">
        <v>0.533777892589569</v>
      </c>
      <c r="AK458" s="1">
        <v>0.0436729043722153</v>
      </c>
      <c r="AL458" s="1">
        <v>-9.04204368591309</v>
      </c>
      <c r="AM458" s="1">
        <v>0.66063928604126</v>
      </c>
      <c r="AN458" s="1">
        <v>-0.519228339195251</v>
      </c>
      <c r="AO458" s="3">
        <f t="shared" si="2"/>
        <v>9.081001947</v>
      </c>
      <c r="AP458" s="1">
        <v>0.322483837604523</v>
      </c>
      <c r="AQ458" s="1">
        <v>1.95486795902252</v>
      </c>
      <c r="AR458" s="1">
        <v>-0.0141762318089604</v>
      </c>
      <c r="AS458" s="1">
        <v>1.652107869E9</v>
      </c>
    </row>
    <row r="459" ht="15.75" customHeight="1">
      <c r="A459" s="1">
        <v>-9.94281196594238</v>
      </c>
      <c r="B459" s="1">
        <v>-5.31032657623291</v>
      </c>
      <c r="C459" s="1">
        <v>-0.341822415590286</v>
      </c>
      <c r="D459" s="1">
        <v>-0.991973638534546</v>
      </c>
      <c r="E459" s="1">
        <v>-1.46794855594635</v>
      </c>
      <c r="F459" s="1">
        <v>-2.50254201889038</v>
      </c>
      <c r="G459" s="1">
        <v>-4.69193935394287</v>
      </c>
      <c r="H459" s="1">
        <v>-3.89766073226929</v>
      </c>
      <c r="I459" s="1">
        <v>6.63971376419067</v>
      </c>
      <c r="J459" s="3">
        <f t="shared" si="1"/>
        <v>9.016199474</v>
      </c>
      <c r="K459" s="1">
        <v>-0.65518444776535</v>
      </c>
      <c r="L459" s="1">
        <v>3.720463514328</v>
      </c>
      <c r="M459" s="1">
        <v>1.54128122329712</v>
      </c>
      <c r="N459" s="1">
        <v>-10.4453239440918</v>
      </c>
      <c r="O459" s="1">
        <v>-1.9996018409729</v>
      </c>
      <c r="P459" s="1">
        <v>-2.06884956359863</v>
      </c>
      <c r="Q459" s="1">
        <v>-0.380306005477905</v>
      </c>
      <c r="R459" s="1">
        <v>0.109391503036022</v>
      </c>
      <c r="S459" s="1">
        <v>-0.00259338947944343</v>
      </c>
      <c r="T459" s="1">
        <v>-10.0658988952637</v>
      </c>
      <c r="U459" s="1">
        <v>-1.35409200191498</v>
      </c>
      <c r="V459" s="1">
        <v>0.064214251935482</v>
      </c>
      <c r="W459" s="1">
        <v>-0.129785165190697</v>
      </c>
      <c r="X459" s="1">
        <v>0.578419208526611</v>
      </c>
      <c r="Y459" s="1">
        <v>-0.0545152872800827</v>
      </c>
      <c r="Z459" s="1">
        <v>-11.5415687561035</v>
      </c>
      <c r="AA459" s="1">
        <v>-3.02839279174805</v>
      </c>
      <c r="AB459" s="1">
        <v>-0.028558149933815</v>
      </c>
      <c r="AC459" s="1">
        <v>0.114369347691536</v>
      </c>
      <c r="AD459" s="1">
        <v>-0.943921029567719</v>
      </c>
      <c r="AE459" s="1">
        <v>2.1715292930603</v>
      </c>
      <c r="AF459" s="1">
        <v>-9.64518737792969</v>
      </c>
      <c r="AG459" s="1">
        <v>0.315725862979889</v>
      </c>
      <c r="AH459" s="1">
        <v>-2.16952681541443</v>
      </c>
      <c r="AI459" s="1">
        <v>-0.445428133010864</v>
      </c>
      <c r="AJ459" s="1">
        <v>0.533777892589569</v>
      </c>
      <c r="AK459" s="1">
        <v>0.0436729043722153</v>
      </c>
      <c r="AL459" s="1">
        <v>-9.04204368591309</v>
      </c>
      <c r="AM459" s="1">
        <v>0.66063928604126</v>
      </c>
      <c r="AN459" s="1">
        <v>-0.519228339195251</v>
      </c>
      <c r="AO459" s="3">
        <f t="shared" si="2"/>
        <v>9.081001947</v>
      </c>
      <c r="AP459" s="1">
        <v>0.322483837604523</v>
      </c>
      <c r="AQ459" s="1">
        <v>1.95486795902252</v>
      </c>
      <c r="AR459" s="1">
        <v>-0.0141762318089604</v>
      </c>
      <c r="AS459" s="1">
        <v>1.652107869E9</v>
      </c>
    </row>
    <row r="460" ht="15.75" customHeight="1">
      <c r="A460" s="1">
        <v>-18.1852703094482</v>
      </c>
      <c r="B460" s="1">
        <v>13.2644653320313</v>
      </c>
      <c r="C460" s="1">
        <v>-15.8533658981323</v>
      </c>
      <c r="D460" s="1">
        <v>-3.59646320343018</v>
      </c>
      <c r="E460" s="1">
        <v>0.934391677379608</v>
      </c>
      <c r="F460" s="1">
        <v>-0.799432933330536</v>
      </c>
      <c r="G460" s="1">
        <v>-5.73453235626221</v>
      </c>
      <c r="H460" s="1">
        <v>-4.43032836914063</v>
      </c>
      <c r="I460" s="1">
        <v>6.27234506607056</v>
      </c>
      <c r="J460" s="3">
        <f t="shared" si="1"/>
        <v>9.584100554</v>
      </c>
      <c r="K460" s="1">
        <v>-0.650538921356201</v>
      </c>
      <c r="L460" s="1">
        <v>4.84869527816772</v>
      </c>
      <c r="M460" s="1">
        <v>2.12307596206665</v>
      </c>
      <c r="N460" s="1">
        <v>-11.8914670944214</v>
      </c>
      <c r="O460" s="1">
        <v>-3.32601284980774</v>
      </c>
      <c r="P460" s="1">
        <v>-3.30645728111267</v>
      </c>
      <c r="Q460" s="1">
        <v>-0.745824992656708</v>
      </c>
      <c r="R460" s="1">
        <v>0.249953091144562</v>
      </c>
      <c r="S460" s="1">
        <v>-0.211871907114983</v>
      </c>
      <c r="T460" s="1">
        <v>-13.4166030883789</v>
      </c>
      <c r="U460" s="1">
        <v>-1.13056170940399</v>
      </c>
      <c r="V460" s="1">
        <v>3.52761745452881</v>
      </c>
      <c r="W460" s="1">
        <v>-0.324167042970657</v>
      </c>
      <c r="X460" s="1">
        <v>0.403370320796967</v>
      </c>
      <c r="Y460" s="1">
        <v>0.0872131660580635</v>
      </c>
      <c r="Z460" s="1">
        <v>-13.744288444519</v>
      </c>
      <c r="AA460" s="1">
        <v>-4.89668750762939</v>
      </c>
      <c r="AB460" s="1">
        <v>-0.953375458717346</v>
      </c>
      <c r="AC460" s="1">
        <v>-0.0136761721223593</v>
      </c>
      <c r="AD460" s="1">
        <v>-1.09232795238495</v>
      </c>
      <c r="AE460" s="1">
        <v>2.30643725395203</v>
      </c>
      <c r="AF460" s="1">
        <v>-17.6491107940674</v>
      </c>
      <c r="AG460" s="1">
        <v>-8.84548950195313</v>
      </c>
      <c r="AH460" s="1">
        <v>1.11059617996216</v>
      </c>
      <c r="AI460" s="1">
        <v>-0.0906928479671478</v>
      </c>
      <c r="AJ460" s="1">
        <v>1.11511290073395</v>
      </c>
      <c r="AK460" s="1">
        <v>-0.9979048371315</v>
      </c>
      <c r="AL460" s="1">
        <v>27.6957683563232</v>
      </c>
      <c r="AM460" s="1">
        <v>13.9889183044434</v>
      </c>
      <c r="AN460" s="1">
        <v>34.177490234375</v>
      </c>
      <c r="AO460" s="3">
        <f t="shared" si="2"/>
        <v>46.16109031</v>
      </c>
      <c r="AP460" s="1">
        <v>1.17850255966187</v>
      </c>
      <c r="AQ460" s="1">
        <v>4.39337396621704</v>
      </c>
      <c r="AR460" s="1">
        <v>-3.75230264663696</v>
      </c>
      <c r="AS460" s="1">
        <v>1.652107869E9</v>
      </c>
    </row>
    <row r="461" ht="15.75" customHeight="1">
      <c r="A461" s="1">
        <v>-18.1852703094482</v>
      </c>
      <c r="B461" s="1">
        <v>13.2644653320313</v>
      </c>
      <c r="C461" s="1">
        <v>-15.8533658981323</v>
      </c>
      <c r="D461" s="1">
        <v>-3.59646320343018</v>
      </c>
      <c r="E461" s="1">
        <v>0.934391677379608</v>
      </c>
      <c r="F461" s="1">
        <v>-0.799432933330536</v>
      </c>
      <c r="G461" s="1">
        <v>-5.73453235626221</v>
      </c>
      <c r="H461" s="1">
        <v>-4.43032836914063</v>
      </c>
      <c r="I461" s="1">
        <v>6.27234506607056</v>
      </c>
      <c r="J461" s="3">
        <f t="shared" si="1"/>
        <v>9.584100554</v>
      </c>
      <c r="K461" s="1">
        <v>-0.650538921356201</v>
      </c>
      <c r="L461" s="1">
        <v>4.84869527816772</v>
      </c>
      <c r="M461" s="1">
        <v>2.12307596206665</v>
      </c>
      <c r="N461" s="1">
        <v>-11.8914670944214</v>
      </c>
      <c r="O461" s="1">
        <v>-3.32601284980774</v>
      </c>
      <c r="P461" s="1">
        <v>-3.30645728111267</v>
      </c>
      <c r="Q461" s="1">
        <v>-0.745824992656708</v>
      </c>
      <c r="R461" s="1">
        <v>0.249953091144562</v>
      </c>
      <c r="S461" s="1">
        <v>-0.211871907114983</v>
      </c>
      <c r="T461" s="1">
        <v>-13.4166030883789</v>
      </c>
      <c r="U461" s="1">
        <v>-1.13056170940399</v>
      </c>
      <c r="V461" s="1">
        <v>3.52761745452881</v>
      </c>
      <c r="W461" s="1">
        <v>-0.324167042970657</v>
      </c>
      <c r="X461" s="1">
        <v>0.403370320796967</v>
      </c>
      <c r="Y461" s="1">
        <v>0.0872131660580635</v>
      </c>
      <c r="Z461" s="1">
        <v>-13.744288444519</v>
      </c>
      <c r="AA461" s="1">
        <v>-4.89668750762939</v>
      </c>
      <c r="AB461" s="1">
        <v>-0.953375458717346</v>
      </c>
      <c r="AC461" s="1">
        <v>-0.0136761721223593</v>
      </c>
      <c r="AD461" s="1">
        <v>-1.09232795238495</v>
      </c>
      <c r="AE461" s="1">
        <v>2.30643725395203</v>
      </c>
      <c r="AF461" s="1">
        <v>-17.6491107940674</v>
      </c>
      <c r="AG461" s="1">
        <v>-8.84548950195313</v>
      </c>
      <c r="AH461" s="1">
        <v>1.11059617996216</v>
      </c>
      <c r="AI461" s="1">
        <v>-0.0906928479671478</v>
      </c>
      <c r="AJ461" s="1">
        <v>1.11511290073395</v>
      </c>
      <c r="AK461" s="1">
        <v>-0.9979048371315</v>
      </c>
      <c r="AL461" s="1">
        <v>27.6957683563232</v>
      </c>
      <c r="AM461" s="1">
        <v>13.9889183044434</v>
      </c>
      <c r="AN461" s="1">
        <v>34.177490234375</v>
      </c>
      <c r="AO461" s="3">
        <f t="shared" si="2"/>
        <v>46.16109031</v>
      </c>
      <c r="AP461" s="1">
        <v>1.17850255966187</v>
      </c>
      <c r="AQ461" s="1">
        <v>4.39337396621704</v>
      </c>
      <c r="AR461" s="1">
        <v>-3.75230264663696</v>
      </c>
      <c r="AS461" s="1">
        <v>1.652107869E9</v>
      </c>
    </row>
    <row r="462" ht="15.75" customHeight="1">
      <c r="A462" s="1">
        <v>-18.9772872924805</v>
      </c>
      <c r="B462" s="1">
        <v>6.8117356300354</v>
      </c>
      <c r="C462" s="1">
        <v>21.24631690979</v>
      </c>
      <c r="D462" s="1">
        <v>2.41971969604492</v>
      </c>
      <c r="E462" s="1">
        <v>-1.04412376880646</v>
      </c>
      <c r="F462" s="1">
        <v>-0.854672312736511</v>
      </c>
      <c r="G462" s="1">
        <v>-5.73812198638916</v>
      </c>
      <c r="H462" s="1">
        <v>-4.86829805374146</v>
      </c>
      <c r="I462" s="1">
        <v>4.87696933746338</v>
      </c>
      <c r="J462" s="3">
        <f t="shared" si="1"/>
        <v>8.967229215</v>
      </c>
      <c r="K462" s="1">
        <v>-1.1717209815979</v>
      </c>
      <c r="L462" s="1">
        <v>6.31361246109009</v>
      </c>
      <c r="M462" s="1">
        <v>2.98241591453552</v>
      </c>
      <c r="N462" s="1">
        <v>-11.1915273666382</v>
      </c>
      <c r="O462" s="1">
        <v>-3.38962650299072</v>
      </c>
      <c r="P462" s="1">
        <v>-1.78654837608337</v>
      </c>
      <c r="Q462" s="1">
        <v>-0.545223951339722</v>
      </c>
      <c r="R462" s="1">
        <v>-0.0029641161672771</v>
      </c>
      <c r="S462" s="1">
        <v>-0.780841410160065</v>
      </c>
      <c r="T462" s="1">
        <v>-15.8752012252808</v>
      </c>
      <c r="U462" s="1">
        <v>-3.86726140975952</v>
      </c>
      <c r="V462" s="1">
        <v>9.35668468475342</v>
      </c>
      <c r="W462" s="1">
        <v>0.807139098644257</v>
      </c>
      <c r="X462" s="1">
        <v>1.11993110179901</v>
      </c>
      <c r="Y462" s="1">
        <v>0.18356391787529</v>
      </c>
      <c r="Z462" s="1">
        <v>-12.5878658294678</v>
      </c>
      <c r="AA462" s="1">
        <v>-7.36126613616943</v>
      </c>
      <c r="AB462" s="1">
        <v>-0.0550118014216423</v>
      </c>
      <c r="AC462" s="1">
        <v>-0.0665264651179314</v>
      </c>
      <c r="AD462" s="1">
        <v>-1.19558811187744</v>
      </c>
      <c r="AE462" s="1">
        <v>2.35409283638</v>
      </c>
      <c r="AF462" s="1">
        <v>-14.1064672470093</v>
      </c>
      <c r="AG462" s="1">
        <v>0.49594435095787</v>
      </c>
      <c r="AH462" s="1">
        <v>6.09073162078857</v>
      </c>
      <c r="AI462" s="1">
        <v>-0.322914868593216</v>
      </c>
      <c r="AJ462" s="1">
        <v>-0.435210883617401</v>
      </c>
      <c r="AK462" s="1">
        <v>-0.949846208095551</v>
      </c>
      <c r="AL462" s="1">
        <v>-12.572958946228</v>
      </c>
      <c r="AM462" s="1">
        <v>8.77402400970459</v>
      </c>
      <c r="AN462" s="1">
        <v>-8.5781135559082</v>
      </c>
      <c r="AO462" s="3">
        <f t="shared" si="2"/>
        <v>17.56834728</v>
      </c>
      <c r="AP462" s="1">
        <v>-0.452827036380768</v>
      </c>
      <c r="AQ462" s="1">
        <v>3.61861753463745</v>
      </c>
      <c r="AR462" s="1">
        <v>-0.293655306100845</v>
      </c>
      <c r="AS462" s="1">
        <v>1.652107869E9</v>
      </c>
    </row>
    <row r="463" ht="15.75" customHeight="1">
      <c r="A463" s="1">
        <v>-18.9772872924805</v>
      </c>
      <c r="B463" s="1">
        <v>6.8117356300354</v>
      </c>
      <c r="C463" s="1">
        <v>21.24631690979</v>
      </c>
      <c r="D463" s="1">
        <v>2.41971969604492</v>
      </c>
      <c r="E463" s="1">
        <v>-1.04412376880646</v>
      </c>
      <c r="F463" s="1">
        <v>-0.854672312736511</v>
      </c>
      <c r="G463" s="1">
        <v>-5.73812198638916</v>
      </c>
      <c r="H463" s="1">
        <v>-4.86829805374146</v>
      </c>
      <c r="I463" s="1">
        <v>4.87696933746338</v>
      </c>
      <c r="J463" s="3">
        <f t="shared" si="1"/>
        <v>8.967229215</v>
      </c>
      <c r="K463" s="1">
        <v>-1.1717209815979</v>
      </c>
      <c r="L463" s="1">
        <v>6.31361246109009</v>
      </c>
      <c r="M463" s="1">
        <v>2.98241591453552</v>
      </c>
      <c r="N463" s="1">
        <v>-11.1915273666382</v>
      </c>
      <c r="O463" s="1">
        <v>-3.38962650299072</v>
      </c>
      <c r="P463" s="1">
        <v>-1.78654837608337</v>
      </c>
      <c r="Q463" s="1">
        <v>-0.545223951339722</v>
      </c>
      <c r="R463" s="1">
        <v>-0.0029641161672771</v>
      </c>
      <c r="S463" s="1">
        <v>-0.780841410160065</v>
      </c>
      <c r="T463" s="1">
        <v>-15.8752012252808</v>
      </c>
      <c r="U463" s="1">
        <v>-3.86726140975952</v>
      </c>
      <c r="V463" s="1">
        <v>9.35668468475342</v>
      </c>
      <c r="W463" s="1">
        <v>0.807139098644257</v>
      </c>
      <c r="X463" s="1">
        <v>1.11993110179901</v>
      </c>
      <c r="Y463" s="1">
        <v>0.18356391787529</v>
      </c>
      <c r="Z463" s="1">
        <v>-12.5878658294678</v>
      </c>
      <c r="AA463" s="1">
        <v>-7.36126613616943</v>
      </c>
      <c r="AB463" s="1">
        <v>-0.0550118014216423</v>
      </c>
      <c r="AC463" s="1">
        <v>-0.0665264651179314</v>
      </c>
      <c r="AD463" s="1">
        <v>-1.19558811187744</v>
      </c>
      <c r="AE463" s="1">
        <v>2.35409283638</v>
      </c>
      <c r="AF463" s="1">
        <v>-14.1064672470093</v>
      </c>
      <c r="AG463" s="1">
        <v>0.49594435095787</v>
      </c>
      <c r="AH463" s="1">
        <v>6.09073162078857</v>
      </c>
      <c r="AI463" s="1">
        <v>-0.322914868593216</v>
      </c>
      <c r="AJ463" s="1">
        <v>-0.435210883617401</v>
      </c>
      <c r="AK463" s="1">
        <v>-0.949846208095551</v>
      </c>
      <c r="AL463" s="1">
        <v>-12.572958946228</v>
      </c>
      <c r="AM463" s="1">
        <v>8.77402400970459</v>
      </c>
      <c r="AN463" s="1">
        <v>-8.5781135559082</v>
      </c>
      <c r="AO463" s="3">
        <f t="shared" si="2"/>
        <v>17.56834728</v>
      </c>
      <c r="AP463" s="1">
        <v>-0.452827036380768</v>
      </c>
      <c r="AQ463" s="1">
        <v>3.61861753463745</v>
      </c>
      <c r="AR463" s="1">
        <v>-0.293655306100845</v>
      </c>
      <c r="AS463" s="1">
        <v>1.652107869E9</v>
      </c>
    </row>
    <row r="464" ht="15.75" customHeight="1">
      <c r="A464" s="1">
        <v>-5.24573755264282</v>
      </c>
      <c r="B464" s="1">
        <v>-12.0902166366577</v>
      </c>
      <c r="C464" s="1">
        <v>-5.40517997741699</v>
      </c>
      <c r="D464" s="1">
        <v>-2.20577478408813</v>
      </c>
      <c r="E464" s="1">
        <v>-3.54465198516846</v>
      </c>
      <c r="F464" s="1">
        <v>-2.50709891319275</v>
      </c>
      <c r="G464" s="1">
        <v>-6.6033673286438</v>
      </c>
      <c r="H464" s="1">
        <v>-8.99725723266602</v>
      </c>
      <c r="I464" s="1">
        <v>7.29038429260254</v>
      </c>
      <c r="J464" s="3">
        <f t="shared" si="1"/>
        <v>13.33059642</v>
      </c>
      <c r="K464" s="1">
        <v>-1.45468997955322</v>
      </c>
      <c r="L464" s="1">
        <v>7.80228471755981</v>
      </c>
      <c r="M464" s="1">
        <v>1.36827445030212</v>
      </c>
      <c r="N464" s="1">
        <v>-10.7041120529175</v>
      </c>
      <c r="O464" s="1">
        <v>-4.55400133132935</v>
      </c>
      <c r="P464" s="1">
        <v>-0.411305785179138</v>
      </c>
      <c r="Q464" s="1">
        <v>-0.393396556377411</v>
      </c>
      <c r="R464" s="1">
        <v>-0.341316550970078</v>
      </c>
      <c r="S464" s="1">
        <v>-1.40667200088501</v>
      </c>
      <c r="T464" s="1">
        <v>-10.1959581375122</v>
      </c>
      <c r="U464" s="1">
        <v>-2.68252778053284</v>
      </c>
      <c r="V464" s="1">
        <v>2.48308348655701</v>
      </c>
      <c r="W464" s="1">
        <v>0.812470734119415</v>
      </c>
      <c r="X464" s="1">
        <v>0.940215826034546</v>
      </c>
      <c r="Y464" s="1">
        <v>0.407921224832535</v>
      </c>
      <c r="Z464" s="1">
        <v>-12.5878658294678</v>
      </c>
      <c r="AA464" s="1">
        <v>-7.36126613616943</v>
      </c>
      <c r="AB464" s="1">
        <v>-0.0550118014216423</v>
      </c>
      <c r="AC464" s="1">
        <v>-0.0665264651179314</v>
      </c>
      <c r="AD464" s="1">
        <v>-1.19558811187744</v>
      </c>
      <c r="AE464" s="1">
        <v>2.35409283638</v>
      </c>
      <c r="AF464" s="1">
        <v>-10.1912126541138</v>
      </c>
      <c r="AG464" s="1">
        <v>6.84773826599121</v>
      </c>
      <c r="AH464" s="1">
        <v>-1.71418023109436</v>
      </c>
      <c r="AI464" s="1">
        <v>0.776876926422119</v>
      </c>
      <c r="AJ464" s="1">
        <v>-0.0649368613958359</v>
      </c>
      <c r="AK464" s="1">
        <v>-0.298506706953049</v>
      </c>
      <c r="AL464" s="1">
        <v>-26.1224193572998</v>
      </c>
      <c r="AM464" s="1">
        <v>-4.39047002792358</v>
      </c>
      <c r="AN464" s="1">
        <v>39.7182388305664</v>
      </c>
      <c r="AO464" s="3">
        <f t="shared" si="2"/>
        <v>47.74092077</v>
      </c>
      <c r="AP464" s="1">
        <v>-4.02296257019043</v>
      </c>
      <c r="AQ464" s="1">
        <v>3.82961392402649</v>
      </c>
      <c r="AR464" s="1">
        <v>0.480846345424652</v>
      </c>
      <c r="AS464" s="1">
        <v>1.652107869E9</v>
      </c>
    </row>
    <row r="465" ht="15.75" customHeight="1">
      <c r="A465" s="1">
        <v>-5.24573755264282</v>
      </c>
      <c r="B465" s="1">
        <v>-12.0902166366577</v>
      </c>
      <c r="C465" s="1">
        <v>-5.40517997741699</v>
      </c>
      <c r="D465" s="1">
        <v>-2.20577478408813</v>
      </c>
      <c r="E465" s="1">
        <v>-3.54465198516846</v>
      </c>
      <c r="F465" s="1">
        <v>-2.50709891319275</v>
      </c>
      <c r="G465" s="1">
        <v>-6.6033673286438</v>
      </c>
      <c r="H465" s="1">
        <v>-8.99725723266602</v>
      </c>
      <c r="I465" s="1">
        <v>7.29038429260254</v>
      </c>
      <c r="J465" s="3">
        <f t="shared" si="1"/>
        <v>13.33059642</v>
      </c>
      <c r="K465" s="1">
        <v>-1.45468997955322</v>
      </c>
      <c r="L465" s="1">
        <v>7.80228471755981</v>
      </c>
      <c r="M465" s="1">
        <v>1.36827445030212</v>
      </c>
      <c r="N465" s="1">
        <v>-10.7041120529175</v>
      </c>
      <c r="O465" s="1">
        <v>-4.55400133132935</v>
      </c>
      <c r="P465" s="1">
        <v>-0.411305785179138</v>
      </c>
      <c r="Q465" s="1">
        <v>-0.393396556377411</v>
      </c>
      <c r="R465" s="1">
        <v>-0.341316550970078</v>
      </c>
      <c r="S465" s="1">
        <v>-1.40667200088501</v>
      </c>
      <c r="T465" s="1">
        <v>-10.1959581375122</v>
      </c>
      <c r="U465" s="1">
        <v>-2.68252778053284</v>
      </c>
      <c r="V465" s="1">
        <v>2.48308348655701</v>
      </c>
      <c r="W465" s="1">
        <v>0.812470734119415</v>
      </c>
      <c r="X465" s="1">
        <v>0.940215826034546</v>
      </c>
      <c r="Y465" s="1">
        <v>0.407921224832535</v>
      </c>
      <c r="Z465" s="1">
        <v>-12.5878658294678</v>
      </c>
      <c r="AA465" s="1">
        <v>-7.36126613616943</v>
      </c>
      <c r="AB465" s="1">
        <v>-0.0550118014216423</v>
      </c>
      <c r="AC465" s="1">
        <v>-0.0665264651179314</v>
      </c>
      <c r="AD465" s="1">
        <v>-1.19558811187744</v>
      </c>
      <c r="AE465" s="1">
        <v>2.35409283638</v>
      </c>
      <c r="AF465" s="1">
        <v>-10.1912126541138</v>
      </c>
      <c r="AG465" s="1">
        <v>6.84773826599121</v>
      </c>
      <c r="AH465" s="1">
        <v>-1.71418023109436</v>
      </c>
      <c r="AI465" s="1">
        <v>0.776876926422119</v>
      </c>
      <c r="AJ465" s="1">
        <v>-0.0649368613958359</v>
      </c>
      <c r="AK465" s="1">
        <v>-0.298506706953049</v>
      </c>
      <c r="AL465" s="1">
        <v>-26.1224193572998</v>
      </c>
      <c r="AM465" s="1">
        <v>-4.39047002792358</v>
      </c>
      <c r="AN465" s="1">
        <v>39.7182388305664</v>
      </c>
      <c r="AO465" s="3">
        <f t="shared" si="2"/>
        <v>47.74092077</v>
      </c>
      <c r="AP465" s="1">
        <v>-4.02296257019043</v>
      </c>
      <c r="AQ465" s="1">
        <v>3.82961392402649</v>
      </c>
      <c r="AR465" s="1">
        <v>0.480846345424652</v>
      </c>
      <c r="AS465" s="1">
        <v>1.652107869E9</v>
      </c>
    </row>
    <row r="466" ht="15.75" customHeight="1">
      <c r="A466" s="1">
        <v>-5.24573755264282</v>
      </c>
      <c r="B466" s="1">
        <v>-12.0902166366577</v>
      </c>
      <c r="C466" s="1">
        <v>-5.40517997741699</v>
      </c>
      <c r="D466" s="1">
        <v>-2.20577478408813</v>
      </c>
      <c r="E466" s="1">
        <v>-3.54465198516846</v>
      </c>
      <c r="F466" s="1">
        <v>-2.50709891319275</v>
      </c>
      <c r="G466" s="1">
        <v>-6.6033673286438</v>
      </c>
      <c r="H466" s="1">
        <v>-8.99725723266602</v>
      </c>
      <c r="I466" s="1">
        <v>7.29038429260254</v>
      </c>
      <c r="J466" s="3">
        <f t="shared" si="1"/>
        <v>13.33059642</v>
      </c>
      <c r="K466" s="1">
        <v>-1.45468997955322</v>
      </c>
      <c r="L466" s="1">
        <v>7.80228471755981</v>
      </c>
      <c r="M466" s="1">
        <v>1.36827445030212</v>
      </c>
      <c r="N466" s="1">
        <v>-10.7041120529175</v>
      </c>
      <c r="O466" s="1">
        <v>-4.55400133132935</v>
      </c>
      <c r="P466" s="1">
        <v>-0.411305785179138</v>
      </c>
      <c r="Q466" s="1">
        <v>-0.393396556377411</v>
      </c>
      <c r="R466" s="1">
        <v>-0.341316550970078</v>
      </c>
      <c r="S466" s="1">
        <v>-1.40667200088501</v>
      </c>
      <c r="T466" s="1">
        <v>-10.1959581375122</v>
      </c>
      <c r="U466" s="1">
        <v>-2.68252778053284</v>
      </c>
      <c r="V466" s="1">
        <v>2.48308348655701</v>
      </c>
      <c r="W466" s="1">
        <v>0.812470734119415</v>
      </c>
      <c r="X466" s="1">
        <v>0.940215826034546</v>
      </c>
      <c r="Y466" s="1">
        <v>0.407921224832535</v>
      </c>
      <c r="Z466" s="1">
        <v>-12.5878658294678</v>
      </c>
      <c r="AA466" s="1">
        <v>-7.36126613616943</v>
      </c>
      <c r="AB466" s="1">
        <v>-0.0550118014216423</v>
      </c>
      <c r="AC466" s="1">
        <v>-0.0665264651179314</v>
      </c>
      <c r="AD466" s="1">
        <v>-1.19558811187744</v>
      </c>
      <c r="AE466" s="1">
        <v>2.35409283638</v>
      </c>
      <c r="AF466" s="1">
        <v>-10.1912126541138</v>
      </c>
      <c r="AG466" s="1">
        <v>6.84773826599121</v>
      </c>
      <c r="AH466" s="1">
        <v>-1.71418023109436</v>
      </c>
      <c r="AI466" s="1">
        <v>0.776876926422119</v>
      </c>
      <c r="AJ466" s="1">
        <v>-0.0649368613958359</v>
      </c>
      <c r="AK466" s="1">
        <v>-0.298506706953049</v>
      </c>
      <c r="AL466" s="1">
        <v>-26.1224193572998</v>
      </c>
      <c r="AM466" s="1">
        <v>-4.39047002792358</v>
      </c>
      <c r="AN466" s="1">
        <v>39.7182388305664</v>
      </c>
      <c r="AO466" s="3">
        <f t="shared" si="2"/>
        <v>47.74092077</v>
      </c>
      <c r="AP466" s="1">
        <v>-4.02296257019043</v>
      </c>
      <c r="AQ466" s="1">
        <v>3.82961392402649</v>
      </c>
      <c r="AR466" s="1">
        <v>0.480846345424652</v>
      </c>
      <c r="AS466" s="1">
        <v>1.652107869E9</v>
      </c>
    </row>
    <row r="467" ht="15.75" customHeight="1">
      <c r="A467" s="1">
        <v>-4.55347871780396</v>
      </c>
      <c r="B467" s="1">
        <v>-8.06453323364258</v>
      </c>
      <c r="C467" s="1">
        <v>-5.3174524307251</v>
      </c>
      <c r="D467" s="1">
        <v>-3.193683385849</v>
      </c>
      <c r="E467" s="1">
        <v>0.71005117893219</v>
      </c>
      <c r="F467" s="1">
        <v>-2.13996386528015</v>
      </c>
      <c r="G467" s="1">
        <v>-14.6905937194824</v>
      </c>
      <c r="H467" s="1">
        <v>-11.7396869659424</v>
      </c>
      <c r="I467" s="1">
        <v>0.650542080402374</v>
      </c>
      <c r="J467" s="3">
        <f t="shared" si="1"/>
        <v>18.81640239</v>
      </c>
      <c r="K467" s="1">
        <v>-0.776051819324493</v>
      </c>
      <c r="L467" s="1">
        <v>9.2682466506958</v>
      </c>
      <c r="M467" s="1">
        <v>4.57283210754395</v>
      </c>
      <c r="N467" s="1">
        <v>-8.45627880096436</v>
      </c>
      <c r="O467" s="1">
        <v>-2.63884544372559</v>
      </c>
      <c r="P467" s="1">
        <v>1.57011842727661</v>
      </c>
      <c r="Q467" s="1">
        <v>-0.284859895706177</v>
      </c>
      <c r="R467" s="1">
        <v>-0.832768738269806</v>
      </c>
      <c r="S467" s="1">
        <v>-2.05130314826965</v>
      </c>
      <c r="T467" s="1">
        <v>-8.72914505004883</v>
      </c>
      <c r="U467" s="1">
        <v>-0.146032482385635</v>
      </c>
      <c r="V467" s="1">
        <v>4.26144409179688</v>
      </c>
      <c r="W467" s="1">
        <v>-0.0810799971222878</v>
      </c>
      <c r="X467" s="1">
        <v>0.73999297618866</v>
      </c>
      <c r="Y467" s="1">
        <v>0.372829437255859</v>
      </c>
      <c r="Z467" s="1">
        <v>-13.2907791137695</v>
      </c>
      <c r="AA467" s="1">
        <v>-6.4194073677063</v>
      </c>
      <c r="AB467" s="1">
        <v>-2.21972060203552</v>
      </c>
      <c r="AC467" s="1">
        <v>-2.51632690429688</v>
      </c>
      <c r="AD467" s="1">
        <v>-1.45247781276703</v>
      </c>
      <c r="AE467" s="1">
        <v>2.82773494720459</v>
      </c>
      <c r="AF467" s="1">
        <v>-9.24631595611572</v>
      </c>
      <c r="AG467" s="1">
        <v>-0.476599216461182</v>
      </c>
      <c r="AH467" s="1">
        <v>-2.86572074890137</v>
      </c>
      <c r="AI467" s="1">
        <v>-0.251607894897461</v>
      </c>
      <c r="AJ467" s="1">
        <v>0.258741170167923</v>
      </c>
      <c r="AK467" s="1">
        <v>-0.447305142879486</v>
      </c>
      <c r="AL467" s="1">
        <v>-7.43715858459473</v>
      </c>
      <c r="AM467" s="1">
        <v>7.09372138977051</v>
      </c>
      <c r="AN467" s="1">
        <v>9.48264408111572</v>
      </c>
      <c r="AO467" s="3">
        <f t="shared" si="2"/>
        <v>13.98401765</v>
      </c>
      <c r="AP467" s="1">
        <v>-1.27130711078644</v>
      </c>
      <c r="AQ467" s="1">
        <v>-2.39708948135376</v>
      </c>
      <c r="AR467" s="1">
        <v>-2.45732402801514</v>
      </c>
      <c r="AS467" s="1">
        <v>1.652107869E9</v>
      </c>
    </row>
    <row r="468" ht="15.75" customHeight="1">
      <c r="A468" s="1">
        <v>-4.55347871780396</v>
      </c>
      <c r="B468" s="1">
        <v>-8.06453323364258</v>
      </c>
      <c r="C468" s="1">
        <v>-5.3174524307251</v>
      </c>
      <c r="D468" s="1">
        <v>-3.193683385849</v>
      </c>
      <c r="E468" s="1">
        <v>0.71005117893219</v>
      </c>
      <c r="F468" s="1">
        <v>-2.13996386528015</v>
      </c>
      <c r="G468" s="1">
        <v>-14.6905937194824</v>
      </c>
      <c r="H468" s="1">
        <v>-11.7396869659424</v>
      </c>
      <c r="I468" s="1">
        <v>0.650542080402374</v>
      </c>
      <c r="J468" s="3">
        <f t="shared" si="1"/>
        <v>18.81640239</v>
      </c>
      <c r="K468" s="1">
        <v>-0.776051819324493</v>
      </c>
      <c r="L468" s="1">
        <v>9.2682466506958</v>
      </c>
      <c r="M468" s="1">
        <v>4.57283210754395</v>
      </c>
      <c r="N468" s="1">
        <v>-8.45627880096436</v>
      </c>
      <c r="O468" s="1">
        <v>-2.63884544372559</v>
      </c>
      <c r="P468" s="1">
        <v>1.57011842727661</v>
      </c>
      <c r="Q468" s="1">
        <v>-0.284859895706177</v>
      </c>
      <c r="R468" s="1">
        <v>-0.832768738269806</v>
      </c>
      <c r="S468" s="1">
        <v>-2.05130314826965</v>
      </c>
      <c r="T468" s="1">
        <v>-8.72914505004883</v>
      </c>
      <c r="U468" s="1">
        <v>-0.146032482385635</v>
      </c>
      <c r="V468" s="1">
        <v>4.26144409179688</v>
      </c>
      <c r="W468" s="1">
        <v>-0.0810799971222878</v>
      </c>
      <c r="X468" s="1">
        <v>0.73999297618866</v>
      </c>
      <c r="Y468" s="1">
        <v>0.372829437255859</v>
      </c>
      <c r="Z468" s="1">
        <v>-13.2907791137695</v>
      </c>
      <c r="AA468" s="1">
        <v>-6.4194073677063</v>
      </c>
      <c r="AB468" s="1">
        <v>-2.21972060203552</v>
      </c>
      <c r="AC468" s="1">
        <v>-2.51632690429688</v>
      </c>
      <c r="AD468" s="1">
        <v>-1.45247781276703</v>
      </c>
      <c r="AE468" s="1">
        <v>2.82773494720459</v>
      </c>
      <c r="AF468" s="1">
        <v>-9.24631595611572</v>
      </c>
      <c r="AG468" s="1">
        <v>-0.476599216461182</v>
      </c>
      <c r="AH468" s="1">
        <v>-2.86572074890137</v>
      </c>
      <c r="AI468" s="1">
        <v>-0.251607894897461</v>
      </c>
      <c r="AJ468" s="1">
        <v>0.258741170167923</v>
      </c>
      <c r="AK468" s="1">
        <v>-0.447305142879486</v>
      </c>
      <c r="AL468" s="1">
        <v>-7.43715858459473</v>
      </c>
      <c r="AM468" s="1">
        <v>7.09372138977051</v>
      </c>
      <c r="AN468" s="1">
        <v>9.48264408111572</v>
      </c>
      <c r="AO468" s="3">
        <f t="shared" si="2"/>
        <v>13.98401765</v>
      </c>
      <c r="AP468" s="1">
        <v>-1.27130711078644</v>
      </c>
      <c r="AQ468" s="1">
        <v>-2.39708948135376</v>
      </c>
      <c r="AR468" s="1">
        <v>-2.45732402801514</v>
      </c>
      <c r="AS468" s="1">
        <v>1.652107869E9</v>
      </c>
    </row>
    <row r="469" ht="15.75" customHeight="1">
      <c r="A469" s="1">
        <v>-10.6033821105957</v>
      </c>
      <c r="B469" s="1">
        <v>-10.5821590423584</v>
      </c>
      <c r="C469" s="1">
        <v>1.25638437271118</v>
      </c>
      <c r="D469" s="1">
        <v>-0.923752427101135</v>
      </c>
      <c r="E469" s="1">
        <v>-0.834500253200531</v>
      </c>
      <c r="F469" s="1">
        <v>-2.09226632118225</v>
      </c>
      <c r="G469" s="1">
        <v>-21.1297779083252</v>
      </c>
      <c r="H469" s="1">
        <v>-6.23937273025513</v>
      </c>
      <c r="I469" s="1">
        <v>15.7852163314819</v>
      </c>
      <c r="J469" s="3">
        <f t="shared" si="1"/>
        <v>27.10295816</v>
      </c>
      <c r="K469" s="1">
        <v>-1.71176886558533</v>
      </c>
      <c r="L469" s="1">
        <v>8.50844287872314</v>
      </c>
      <c r="M469" s="1">
        <v>3.99068212509155</v>
      </c>
      <c r="N469" s="1">
        <v>-10.1651887893677</v>
      </c>
      <c r="O469" s="1">
        <v>-2.45501899719238</v>
      </c>
      <c r="P469" s="1">
        <v>1.30792045593262</v>
      </c>
      <c r="Q469" s="1">
        <v>-0.477640569210052</v>
      </c>
      <c r="R469" s="1">
        <v>-1.08724892139435</v>
      </c>
      <c r="S469" s="1">
        <v>-2.48723745346069</v>
      </c>
      <c r="T469" s="1">
        <v>-8.49691009521484</v>
      </c>
      <c r="U469" s="1">
        <v>1.55283153057098</v>
      </c>
      <c r="V469" s="1">
        <v>4.7713475227356</v>
      </c>
      <c r="W469" s="1">
        <v>-0.489218562841415</v>
      </c>
      <c r="X469" s="1">
        <v>-0.0190440714359283</v>
      </c>
      <c r="Y469" s="1">
        <v>0.365276247262955</v>
      </c>
      <c r="Z469" s="1">
        <v>-12.6701068878174</v>
      </c>
      <c r="AA469" s="1">
        <v>-1.49516940116882</v>
      </c>
      <c r="AB469" s="1">
        <v>-1.48561310768127</v>
      </c>
      <c r="AC469" s="1">
        <v>-5.240478515625</v>
      </c>
      <c r="AD469" s="1">
        <v>-1.3253139257431</v>
      </c>
      <c r="AE469" s="1">
        <v>2.86985516548157</v>
      </c>
      <c r="AF469" s="1">
        <v>-7.07994508743286</v>
      </c>
      <c r="AG469" s="1">
        <v>-9.19339179992676</v>
      </c>
      <c r="AH469" s="1">
        <v>-1.82279682159424</v>
      </c>
      <c r="AI469" s="1">
        <v>-0.048730630427599</v>
      </c>
      <c r="AJ469" s="1">
        <v>0.162035375833511</v>
      </c>
      <c r="AK469" s="1">
        <v>-1.2784571647644</v>
      </c>
      <c r="AL469" s="1">
        <v>-3.3292133808136</v>
      </c>
      <c r="AM469" s="1">
        <v>18.1526870727539</v>
      </c>
      <c r="AN469" s="1">
        <v>1.75217628479004</v>
      </c>
      <c r="AO469" s="3">
        <f t="shared" si="2"/>
        <v>18.53844199</v>
      </c>
      <c r="AP469" s="1">
        <v>-1.7378568649292</v>
      </c>
      <c r="AQ469" s="1">
        <v>0.405432969331741</v>
      </c>
      <c r="AR469" s="1">
        <v>-0.595422625541687</v>
      </c>
      <c r="AS469" s="1">
        <v>1.652107869E9</v>
      </c>
    </row>
    <row r="470" ht="15.75" customHeight="1">
      <c r="A470" s="1">
        <v>-10.6033821105957</v>
      </c>
      <c r="B470" s="1">
        <v>-10.5821590423584</v>
      </c>
      <c r="C470" s="1">
        <v>1.25638437271118</v>
      </c>
      <c r="D470" s="1">
        <v>-0.923752427101135</v>
      </c>
      <c r="E470" s="1">
        <v>-0.834500253200531</v>
      </c>
      <c r="F470" s="1">
        <v>-2.09226632118225</v>
      </c>
      <c r="G470" s="1">
        <v>-21.1297779083252</v>
      </c>
      <c r="H470" s="1">
        <v>-6.23937273025513</v>
      </c>
      <c r="I470" s="1">
        <v>15.7852163314819</v>
      </c>
      <c r="J470" s="3">
        <f t="shared" si="1"/>
        <v>27.10295816</v>
      </c>
      <c r="K470" s="1">
        <v>-1.71176886558533</v>
      </c>
      <c r="L470" s="1">
        <v>8.50844287872314</v>
      </c>
      <c r="M470" s="1">
        <v>3.99068212509155</v>
      </c>
      <c r="N470" s="1">
        <v>-10.1651887893677</v>
      </c>
      <c r="O470" s="1">
        <v>-2.45501899719238</v>
      </c>
      <c r="P470" s="1">
        <v>1.30792045593262</v>
      </c>
      <c r="Q470" s="1">
        <v>-0.477640569210052</v>
      </c>
      <c r="R470" s="1">
        <v>-1.08724892139435</v>
      </c>
      <c r="S470" s="1">
        <v>-2.48723745346069</v>
      </c>
      <c r="T470" s="1">
        <v>-8.49691009521484</v>
      </c>
      <c r="U470" s="1">
        <v>1.55283153057098</v>
      </c>
      <c r="V470" s="1">
        <v>4.7713475227356</v>
      </c>
      <c r="W470" s="1">
        <v>-0.489218562841415</v>
      </c>
      <c r="X470" s="1">
        <v>-0.0190440714359283</v>
      </c>
      <c r="Y470" s="1">
        <v>0.365276247262955</v>
      </c>
      <c r="Z470" s="1">
        <v>-12.6701068878174</v>
      </c>
      <c r="AA470" s="1">
        <v>-1.49516940116882</v>
      </c>
      <c r="AB470" s="1">
        <v>-1.48561310768127</v>
      </c>
      <c r="AC470" s="1">
        <v>-5.240478515625</v>
      </c>
      <c r="AD470" s="1">
        <v>-1.3253139257431</v>
      </c>
      <c r="AE470" s="1">
        <v>2.86985516548157</v>
      </c>
      <c r="AF470" s="1">
        <v>-7.07994508743286</v>
      </c>
      <c r="AG470" s="1">
        <v>-9.19339179992676</v>
      </c>
      <c r="AH470" s="1">
        <v>-1.82279682159424</v>
      </c>
      <c r="AI470" s="1">
        <v>-0.048730630427599</v>
      </c>
      <c r="AJ470" s="1">
        <v>0.162035375833511</v>
      </c>
      <c r="AK470" s="1">
        <v>-1.2784571647644</v>
      </c>
      <c r="AL470" s="1">
        <v>-3.3292133808136</v>
      </c>
      <c r="AM470" s="1">
        <v>18.1526870727539</v>
      </c>
      <c r="AN470" s="1">
        <v>1.75217628479004</v>
      </c>
      <c r="AO470" s="3">
        <f t="shared" si="2"/>
        <v>18.53844199</v>
      </c>
      <c r="AP470" s="1">
        <v>-1.7378568649292</v>
      </c>
      <c r="AQ470" s="1">
        <v>0.405432969331741</v>
      </c>
      <c r="AR470" s="1">
        <v>-0.595422625541687</v>
      </c>
      <c r="AS470" s="1">
        <v>1.652107869E9</v>
      </c>
    </row>
    <row r="471" ht="15.75" customHeight="1">
      <c r="A471" s="1">
        <v>-4.16570234298706</v>
      </c>
      <c r="B471" s="1">
        <v>-6.76822662353516</v>
      </c>
      <c r="C471" s="1">
        <v>-5.41183662414551</v>
      </c>
      <c r="D471" s="1">
        <v>0.312356978654861</v>
      </c>
      <c r="E471" s="1">
        <v>-1.06254315376282</v>
      </c>
      <c r="F471" s="1">
        <v>-1.36149752140045</v>
      </c>
      <c r="G471" s="1">
        <v>-22.4427242279053</v>
      </c>
      <c r="H471" s="1">
        <v>-4.62413644790649</v>
      </c>
      <c r="I471" s="1">
        <v>16.3984432220459</v>
      </c>
      <c r="J471" s="3">
        <f t="shared" si="1"/>
        <v>28.177428</v>
      </c>
      <c r="K471" s="1">
        <v>-0.53266316652298</v>
      </c>
      <c r="L471" s="1">
        <v>6.13747596740723</v>
      </c>
      <c r="M471" s="1">
        <v>6.46687984466553</v>
      </c>
      <c r="N471" s="1">
        <v>-13.6052255630493</v>
      </c>
      <c r="O471" s="1">
        <v>-0.710734128952026</v>
      </c>
      <c r="P471" s="1">
        <v>-1.53862464427948</v>
      </c>
      <c r="Q471" s="1">
        <v>-0.38340437412262</v>
      </c>
      <c r="R471" s="1">
        <v>-0.539827466011047</v>
      </c>
      <c r="S471" s="1">
        <v>-2.84618496894836</v>
      </c>
      <c r="T471" s="1">
        <v>-8.7177677154541</v>
      </c>
      <c r="U471" s="1">
        <v>2.13546586036682</v>
      </c>
      <c r="V471" s="1">
        <v>5.12419700622559</v>
      </c>
      <c r="W471" s="1">
        <v>-0.605915784835815</v>
      </c>
      <c r="X471" s="1">
        <v>-0.0633498430252075</v>
      </c>
      <c r="Y471" s="1">
        <v>0.3501316010952</v>
      </c>
      <c r="Z471" s="1">
        <v>-16.4183006286621</v>
      </c>
      <c r="AA471" s="1">
        <v>-1.56666600704193</v>
      </c>
      <c r="AB471" s="1">
        <v>-2.49872398376465</v>
      </c>
      <c r="AC471" s="1">
        <v>-3.81832242012024</v>
      </c>
      <c r="AD471" s="1">
        <v>-0.780041933059692</v>
      </c>
      <c r="AE471" s="1">
        <v>2.95079779624939</v>
      </c>
      <c r="AF471" s="1">
        <v>-3.68187737464905</v>
      </c>
      <c r="AG471" s="1">
        <v>-7.11470985412598</v>
      </c>
      <c r="AH471" s="1">
        <v>-2.35797667503357</v>
      </c>
      <c r="AI471" s="1">
        <v>0.0755405053496361</v>
      </c>
      <c r="AJ471" s="1">
        <v>0.216981202363968</v>
      </c>
      <c r="AK471" s="1">
        <v>-1.50778591632843</v>
      </c>
      <c r="AL471" s="1">
        <v>-4.92693901062012</v>
      </c>
      <c r="AM471" s="1">
        <v>-1.98213529586792</v>
      </c>
      <c r="AN471" s="1">
        <v>13.2811450958252</v>
      </c>
      <c r="AO471" s="3">
        <f t="shared" si="2"/>
        <v>14.30358009</v>
      </c>
      <c r="AP471" s="1">
        <v>-1.35395133495331</v>
      </c>
      <c r="AQ471" s="1">
        <v>0.342158108949661</v>
      </c>
      <c r="AR471" s="1">
        <v>-0.815659523010254</v>
      </c>
      <c r="AS471" s="1">
        <v>1.652107869E9</v>
      </c>
    </row>
    <row r="472" ht="15.75" customHeight="1">
      <c r="A472" s="1">
        <v>-4.16570234298706</v>
      </c>
      <c r="B472" s="1">
        <v>-6.76822662353516</v>
      </c>
      <c r="C472" s="1">
        <v>-5.41183662414551</v>
      </c>
      <c r="D472" s="1">
        <v>0.312356978654861</v>
      </c>
      <c r="E472" s="1">
        <v>-1.06254315376282</v>
      </c>
      <c r="F472" s="1">
        <v>-1.36149752140045</v>
      </c>
      <c r="G472" s="1">
        <v>-22.4427242279053</v>
      </c>
      <c r="H472" s="1">
        <v>-4.62413644790649</v>
      </c>
      <c r="I472" s="1">
        <v>16.3984432220459</v>
      </c>
      <c r="J472" s="3">
        <f t="shared" si="1"/>
        <v>28.177428</v>
      </c>
      <c r="K472" s="1">
        <v>-0.53266316652298</v>
      </c>
      <c r="L472" s="1">
        <v>6.13747596740723</v>
      </c>
      <c r="M472" s="1">
        <v>6.46687984466553</v>
      </c>
      <c r="N472" s="1">
        <v>-13.6052255630493</v>
      </c>
      <c r="O472" s="1">
        <v>-0.710734128952026</v>
      </c>
      <c r="P472" s="1">
        <v>-1.53862464427948</v>
      </c>
      <c r="Q472" s="1">
        <v>-0.38340437412262</v>
      </c>
      <c r="R472" s="1">
        <v>-0.539827466011047</v>
      </c>
      <c r="S472" s="1">
        <v>-2.84618496894836</v>
      </c>
      <c r="T472" s="1">
        <v>-8.7177677154541</v>
      </c>
      <c r="U472" s="1">
        <v>2.13546586036682</v>
      </c>
      <c r="V472" s="1">
        <v>5.12419700622559</v>
      </c>
      <c r="W472" s="1">
        <v>-0.605915784835815</v>
      </c>
      <c r="X472" s="1">
        <v>-0.0633498430252075</v>
      </c>
      <c r="Y472" s="1">
        <v>0.3501316010952</v>
      </c>
      <c r="Z472" s="1">
        <v>-16.4183006286621</v>
      </c>
      <c r="AA472" s="1">
        <v>-1.56666600704193</v>
      </c>
      <c r="AB472" s="1">
        <v>-2.49872398376465</v>
      </c>
      <c r="AC472" s="1">
        <v>-3.81832242012024</v>
      </c>
      <c r="AD472" s="1">
        <v>-0.780041933059692</v>
      </c>
      <c r="AE472" s="1">
        <v>2.95079779624939</v>
      </c>
      <c r="AF472" s="1">
        <v>-3.68187737464905</v>
      </c>
      <c r="AG472" s="1">
        <v>-7.11470985412598</v>
      </c>
      <c r="AH472" s="1">
        <v>-2.35797667503357</v>
      </c>
      <c r="AI472" s="1">
        <v>0.0755405053496361</v>
      </c>
      <c r="AJ472" s="1">
        <v>0.216981202363968</v>
      </c>
      <c r="AK472" s="1">
        <v>-1.50778591632843</v>
      </c>
      <c r="AL472" s="1">
        <v>-4.92693901062012</v>
      </c>
      <c r="AM472" s="1">
        <v>-1.98213529586792</v>
      </c>
      <c r="AN472" s="1">
        <v>13.2811450958252</v>
      </c>
      <c r="AO472" s="3">
        <f t="shared" si="2"/>
        <v>14.30358009</v>
      </c>
      <c r="AP472" s="1">
        <v>-1.35395133495331</v>
      </c>
      <c r="AQ472" s="1">
        <v>0.342158108949661</v>
      </c>
      <c r="AR472" s="1">
        <v>-0.815659523010254</v>
      </c>
      <c r="AS472" s="1">
        <v>1.652107869E9</v>
      </c>
    </row>
    <row r="473" ht="15.75" customHeight="1">
      <c r="A473" s="1">
        <v>-9.0712308883667</v>
      </c>
      <c r="B473" s="1">
        <v>-8.01674175262451</v>
      </c>
      <c r="C473" s="1">
        <v>0.862147748470306</v>
      </c>
      <c r="D473" s="1">
        <v>1.14808666706085</v>
      </c>
      <c r="E473" s="1">
        <v>-0.175359144806862</v>
      </c>
      <c r="F473" s="1">
        <v>-0.950038194656372</v>
      </c>
      <c r="G473" s="1">
        <v>-20.491870880127</v>
      </c>
      <c r="H473" s="1">
        <v>-15.2547969818115</v>
      </c>
      <c r="I473" s="1">
        <v>8.91143608093262</v>
      </c>
      <c r="J473" s="3">
        <f t="shared" si="1"/>
        <v>27.05622472</v>
      </c>
      <c r="K473" s="1">
        <v>-1.41206181049347</v>
      </c>
      <c r="L473" s="1">
        <v>4.26877403259277</v>
      </c>
      <c r="M473" s="1">
        <v>5.23860025405884</v>
      </c>
      <c r="N473" s="1">
        <v>-15.0543022155762</v>
      </c>
      <c r="O473" s="1">
        <v>2.17491459846497</v>
      </c>
      <c r="P473" s="1">
        <v>-1.70348978042603</v>
      </c>
      <c r="Q473" s="1">
        <v>-1.0440274477005</v>
      </c>
      <c r="R473" s="1">
        <v>-1.06769824028015</v>
      </c>
      <c r="S473" s="1">
        <v>-2.76005053520203</v>
      </c>
      <c r="T473" s="1">
        <v>-8.64556503295898</v>
      </c>
      <c r="U473" s="1">
        <v>1.07645356655121</v>
      </c>
      <c r="V473" s="1">
        <v>4.66474008560181</v>
      </c>
      <c r="W473" s="1">
        <v>-0.577352941036224</v>
      </c>
      <c r="X473" s="1">
        <v>-0.109149590134621</v>
      </c>
      <c r="Y473" s="1">
        <v>0.360699385404587</v>
      </c>
      <c r="Z473" s="1">
        <v>-14.5686893463135</v>
      </c>
      <c r="AA473" s="1">
        <v>-6.50850915908813</v>
      </c>
      <c r="AB473" s="1">
        <v>2.40183281898499</v>
      </c>
      <c r="AC473" s="1">
        <v>-2.75576066970825</v>
      </c>
      <c r="AD473" s="1">
        <v>-1.02779221534729</v>
      </c>
      <c r="AE473" s="1">
        <v>1.84228146076202</v>
      </c>
      <c r="AF473" s="1">
        <v>-8.76127815246582</v>
      </c>
      <c r="AG473" s="1">
        <v>-2.25172734260559</v>
      </c>
      <c r="AH473" s="1">
        <v>-2.61664509773254</v>
      </c>
      <c r="AI473" s="1">
        <v>0.161959648132324</v>
      </c>
      <c r="AJ473" s="1">
        <v>0.761109113693237</v>
      </c>
      <c r="AK473" s="1">
        <v>-1.92254221439362</v>
      </c>
      <c r="AL473" s="1">
        <v>-3.74491739273071</v>
      </c>
      <c r="AM473" s="1">
        <v>5.19887971878052</v>
      </c>
      <c r="AN473" s="1">
        <v>7.06351518630981</v>
      </c>
      <c r="AO473" s="3">
        <f t="shared" si="2"/>
        <v>9.536561403</v>
      </c>
      <c r="AP473" s="1">
        <v>-0.98742401599884</v>
      </c>
      <c r="AQ473" s="1">
        <v>-0.1661606580019</v>
      </c>
      <c r="AR473" s="1">
        <v>-0.523248195648193</v>
      </c>
      <c r="AS473" s="1">
        <v>1.652107869E9</v>
      </c>
    </row>
    <row r="474" ht="15.75" customHeight="1">
      <c r="A474" s="1">
        <v>-9.0712308883667</v>
      </c>
      <c r="B474" s="1">
        <v>-8.01674175262451</v>
      </c>
      <c r="C474" s="1">
        <v>0.862147748470306</v>
      </c>
      <c r="D474" s="1">
        <v>1.14808666706085</v>
      </c>
      <c r="E474" s="1">
        <v>-0.175359144806862</v>
      </c>
      <c r="F474" s="1">
        <v>-0.950038194656372</v>
      </c>
      <c r="G474" s="1">
        <v>-20.491870880127</v>
      </c>
      <c r="H474" s="1">
        <v>-15.2547969818115</v>
      </c>
      <c r="I474" s="1">
        <v>8.91143608093262</v>
      </c>
      <c r="J474" s="3">
        <f t="shared" si="1"/>
        <v>27.05622472</v>
      </c>
      <c r="K474" s="1">
        <v>-1.41206181049347</v>
      </c>
      <c r="L474" s="1">
        <v>4.26877403259277</v>
      </c>
      <c r="M474" s="1">
        <v>5.23860025405884</v>
      </c>
      <c r="N474" s="1">
        <v>-15.0543022155762</v>
      </c>
      <c r="O474" s="1">
        <v>2.17491459846497</v>
      </c>
      <c r="P474" s="1">
        <v>-1.70348978042603</v>
      </c>
      <c r="Q474" s="1">
        <v>-1.0440274477005</v>
      </c>
      <c r="R474" s="1">
        <v>-1.06769824028015</v>
      </c>
      <c r="S474" s="1">
        <v>-2.76005053520203</v>
      </c>
      <c r="T474" s="1">
        <v>-8.64556503295898</v>
      </c>
      <c r="U474" s="1">
        <v>1.07645356655121</v>
      </c>
      <c r="V474" s="1">
        <v>4.66474008560181</v>
      </c>
      <c r="W474" s="1">
        <v>-0.577352941036224</v>
      </c>
      <c r="X474" s="1">
        <v>-0.109149590134621</v>
      </c>
      <c r="Y474" s="1">
        <v>0.360699385404587</v>
      </c>
      <c r="Z474" s="1">
        <v>-14.5686893463135</v>
      </c>
      <c r="AA474" s="1">
        <v>-6.50850915908813</v>
      </c>
      <c r="AB474" s="1">
        <v>2.40183281898499</v>
      </c>
      <c r="AC474" s="1">
        <v>-2.75576066970825</v>
      </c>
      <c r="AD474" s="1">
        <v>-1.02779221534729</v>
      </c>
      <c r="AE474" s="1">
        <v>1.84228146076202</v>
      </c>
      <c r="AF474" s="1">
        <v>-8.76127815246582</v>
      </c>
      <c r="AG474" s="1">
        <v>-2.25172734260559</v>
      </c>
      <c r="AH474" s="1">
        <v>-2.61664509773254</v>
      </c>
      <c r="AI474" s="1">
        <v>0.161959648132324</v>
      </c>
      <c r="AJ474" s="1">
        <v>0.761109113693237</v>
      </c>
      <c r="AK474" s="1">
        <v>-1.92254221439362</v>
      </c>
      <c r="AL474" s="1">
        <v>-3.74491739273071</v>
      </c>
      <c r="AM474" s="1">
        <v>5.19887971878052</v>
      </c>
      <c r="AN474" s="1">
        <v>7.06351518630981</v>
      </c>
      <c r="AO474" s="3">
        <f t="shared" si="2"/>
        <v>9.536561403</v>
      </c>
      <c r="AP474" s="1">
        <v>-0.98742401599884</v>
      </c>
      <c r="AQ474" s="1">
        <v>-0.1661606580019</v>
      </c>
      <c r="AR474" s="1">
        <v>-0.523248195648193</v>
      </c>
      <c r="AS474" s="1">
        <v>1.652107869E9</v>
      </c>
    </row>
    <row r="475" ht="15.75" customHeight="1">
      <c r="A475" s="1">
        <v>-10.1031408309937</v>
      </c>
      <c r="B475" s="1">
        <v>-1.4722193479538</v>
      </c>
      <c r="C475" s="1">
        <v>1.23113536834717</v>
      </c>
      <c r="D475" s="1">
        <v>0.878156125545502</v>
      </c>
      <c r="E475" s="1">
        <v>-0.689639806747437</v>
      </c>
      <c r="F475" s="1">
        <v>-0.953193008899689</v>
      </c>
      <c r="G475" s="1">
        <v>-16.7117729187012</v>
      </c>
      <c r="H475" s="1">
        <v>-14.4064502716064</v>
      </c>
      <c r="I475" s="1">
        <v>26.4632740020752</v>
      </c>
      <c r="J475" s="3">
        <f t="shared" si="1"/>
        <v>34.45481148</v>
      </c>
      <c r="K475" s="1">
        <v>-3.13679599761963</v>
      </c>
      <c r="L475" s="1">
        <v>2.1157341003418</v>
      </c>
      <c r="M475" s="1">
        <v>3.38033270835876</v>
      </c>
      <c r="N475" s="1">
        <v>-14.3722019195557</v>
      </c>
      <c r="O475" s="1">
        <v>2.94177746772766</v>
      </c>
      <c r="P475" s="1">
        <v>-3.25823140144348</v>
      </c>
      <c r="Q475" s="1">
        <v>-0.792651295661926</v>
      </c>
      <c r="R475" s="1">
        <v>-1.69750559329987</v>
      </c>
      <c r="S475" s="1">
        <v>-2.51003050804138</v>
      </c>
      <c r="T475" s="1">
        <v>-8.38015460968018</v>
      </c>
      <c r="U475" s="1">
        <v>-0.425334870815277</v>
      </c>
      <c r="V475" s="1">
        <v>4.22293281555176</v>
      </c>
      <c r="W475" s="1">
        <v>-0.506788074970245</v>
      </c>
      <c r="X475" s="1">
        <v>-0.0295022390782833</v>
      </c>
      <c r="Y475" s="1">
        <v>0.337669253349304</v>
      </c>
      <c r="Z475" s="1">
        <v>-7.99028968811035</v>
      </c>
      <c r="AA475" s="1">
        <v>0.139134079217911</v>
      </c>
      <c r="AB475" s="1">
        <v>6.34833288192749</v>
      </c>
      <c r="AC475" s="1">
        <v>-1.72177970409393</v>
      </c>
      <c r="AD475" s="1">
        <v>-2.1198453903198198</v>
      </c>
      <c r="AE475" s="1">
        <v>1.08589470386505</v>
      </c>
      <c r="AF475" s="1">
        <v>-12.2480936050415</v>
      </c>
      <c r="AG475" s="1">
        <v>-1.55630040168762</v>
      </c>
      <c r="AH475" s="1">
        <v>-1.8591560125351</v>
      </c>
      <c r="AI475" s="1">
        <v>0.0130394529551268</v>
      </c>
      <c r="AJ475" s="1">
        <v>0.178158566355705</v>
      </c>
      <c r="AK475" s="1">
        <v>-1.50844669342041</v>
      </c>
      <c r="AL475" s="1">
        <v>-5.24905586242676</v>
      </c>
      <c r="AM475" s="1">
        <v>4.60156059265137</v>
      </c>
      <c r="AN475" s="1">
        <v>8.1454029083252</v>
      </c>
      <c r="AO475" s="3">
        <f t="shared" si="2"/>
        <v>10.72727998</v>
      </c>
      <c r="AP475" s="1">
        <v>-0.741179525852203</v>
      </c>
      <c r="AQ475" s="1">
        <v>-0.0607831850647926</v>
      </c>
      <c r="AR475" s="1">
        <v>-0.358743011951447</v>
      </c>
      <c r="AS475" s="1">
        <v>1.652107869E9</v>
      </c>
    </row>
    <row r="476" ht="15.75" customHeight="1">
      <c r="A476" s="1">
        <v>-9.96025466918945</v>
      </c>
      <c r="B476" s="1">
        <v>2.42268323898315</v>
      </c>
      <c r="C476" s="1">
        <v>0.724000871181488</v>
      </c>
      <c r="D476" s="1">
        <v>-0.644097864627838</v>
      </c>
      <c r="E476" s="1">
        <v>-0.463127672672272</v>
      </c>
      <c r="F476" s="1">
        <v>-0.90871798992157</v>
      </c>
      <c r="G476" s="1">
        <v>-10.8619604110718</v>
      </c>
      <c r="H476" s="1">
        <v>-20.1407089233398</v>
      </c>
      <c r="I476" s="1">
        <v>21.2321453094482</v>
      </c>
      <c r="J476" s="3">
        <f t="shared" si="1"/>
        <v>31.21593078</v>
      </c>
      <c r="K476" s="1">
        <v>-1.32598459720612</v>
      </c>
      <c r="L476" s="1">
        <v>-4.20887660980225</v>
      </c>
      <c r="M476" s="1">
        <v>0.603367149829865</v>
      </c>
      <c r="N476" s="1">
        <v>-14.3722019195557</v>
      </c>
      <c r="O476" s="1">
        <v>2.94177746772766</v>
      </c>
      <c r="P476" s="1">
        <v>-3.25823140144348</v>
      </c>
      <c r="Q476" s="1">
        <v>-0.792651295661926</v>
      </c>
      <c r="R476" s="1">
        <v>-1.69750559329987</v>
      </c>
      <c r="S476" s="1">
        <v>-2.26741433143616</v>
      </c>
      <c r="T476" s="1">
        <v>-8.38015460968018</v>
      </c>
      <c r="U476" s="1">
        <v>-0.425334870815277</v>
      </c>
      <c r="V476" s="1">
        <v>4.22293281555176</v>
      </c>
      <c r="W476" s="1">
        <v>-0.506788074970245</v>
      </c>
      <c r="X476" s="1">
        <v>-0.0295022390782833</v>
      </c>
      <c r="Y476" s="1">
        <v>0.337669253349304</v>
      </c>
      <c r="Z476" s="1">
        <v>-7.99028968811035</v>
      </c>
      <c r="AA476" s="1">
        <v>0.139134079217911</v>
      </c>
      <c r="AB476" s="1">
        <v>6.34833288192749</v>
      </c>
      <c r="AC476" s="1">
        <v>-1.72177970409393</v>
      </c>
      <c r="AD476" s="1">
        <v>-2.1198453903198198</v>
      </c>
      <c r="AE476" s="1">
        <v>1.08589470386505</v>
      </c>
      <c r="AF476" s="1">
        <v>-12.2480936050415</v>
      </c>
      <c r="AG476" s="1">
        <v>-1.55630040168762</v>
      </c>
      <c r="AH476" s="1">
        <v>-1.8591560125351</v>
      </c>
      <c r="AI476" s="1">
        <v>0.0130394529551268</v>
      </c>
      <c r="AJ476" s="1">
        <v>0.178158566355705</v>
      </c>
      <c r="AK476" s="1">
        <v>-1.50844669342041</v>
      </c>
      <c r="AL476" s="1">
        <v>-5.24905586242676</v>
      </c>
      <c r="AM476" s="1">
        <v>4.60156059265137</v>
      </c>
      <c r="AN476" s="1">
        <v>8.1454029083252</v>
      </c>
      <c r="AO476" s="3">
        <f t="shared" si="2"/>
        <v>10.72727998</v>
      </c>
      <c r="AP476" s="1">
        <v>-0.741179525852203</v>
      </c>
      <c r="AQ476" s="1">
        <v>-0.0607831850647926</v>
      </c>
      <c r="AR476" s="1">
        <v>-0.358743011951447</v>
      </c>
      <c r="AS476" s="1">
        <v>1.652107869E9</v>
      </c>
    </row>
    <row r="477" ht="15.75" customHeight="1">
      <c r="A477" s="1">
        <v>-9.96025466918945</v>
      </c>
      <c r="B477" s="1">
        <v>2.42268323898315</v>
      </c>
      <c r="C477" s="1">
        <v>0.724000871181488</v>
      </c>
      <c r="D477" s="1">
        <v>-0.644097864627838</v>
      </c>
      <c r="E477" s="1">
        <v>-0.463127672672272</v>
      </c>
      <c r="F477" s="1">
        <v>-0.90871798992157</v>
      </c>
      <c r="G477" s="1">
        <v>-10.8619604110718</v>
      </c>
      <c r="H477" s="1">
        <v>-20.1407089233398</v>
      </c>
      <c r="I477" s="1">
        <v>21.2321453094482</v>
      </c>
      <c r="J477" s="3">
        <f t="shared" si="1"/>
        <v>31.21593078</v>
      </c>
      <c r="K477" s="1">
        <v>-1.32598459720612</v>
      </c>
      <c r="L477" s="1">
        <v>-4.20887660980225</v>
      </c>
      <c r="M477" s="1">
        <v>0.603367149829865</v>
      </c>
      <c r="N477" s="1">
        <v>-12.8620595932007</v>
      </c>
      <c r="O477" s="1">
        <v>2.39408254623413</v>
      </c>
      <c r="P477" s="1">
        <v>-0.657573997974396</v>
      </c>
      <c r="Q477" s="1">
        <v>0.129211410880089</v>
      </c>
      <c r="R477" s="1">
        <v>-2.36766719818115</v>
      </c>
      <c r="S477" s="1">
        <v>-2.26741433143616</v>
      </c>
      <c r="T477" s="1">
        <v>-8.92293643951416</v>
      </c>
      <c r="U477" s="1">
        <v>-2.50147795677185</v>
      </c>
      <c r="V477" s="1">
        <v>4.06299495697021</v>
      </c>
      <c r="W477" s="1">
        <v>-0.351268917322159</v>
      </c>
      <c r="X477" s="1">
        <v>0.0615970566868782</v>
      </c>
      <c r="Y477" s="1">
        <v>0.266162842512131</v>
      </c>
      <c r="Z477" s="1">
        <v>-7.66527938842773</v>
      </c>
      <c r="AA477" s="1">
        <v>10.4811305999756</v>
      </c>
      <c r="AB477" s="1">
        <v>4.01707172393799</v>
      </c>
      <c r="AC477" s="1">
        <v>-0.574700951576233</v>
      </c>
      <c r="AD477" s="1">
        <v>-1.8872252702713</v>
      </c>
      <c r="AE477" s="1">
        <v>1.17172038555145</v>
      </c>
      <c r="AF477" s="1">
        <v>-8.41796684265137</v>
      </c>
      <c r="AG477" s="1">
        <v>-3.4818422794342</v>
      </c>
      <c r="AH477" s="1">
        <v>-0.660101592540741</v>
      </c>
      <c r="AI477" s="1">
        <v>0.032712459564209</v>
      </c>
      <c r="AJ477" s="1">
        <v>0.135292634367943</v>
      </c>
      <c r="AK477" s="1">
        <v>-1.35238802433014</v>
      </c>
      <c r="AL477" s="1">
        <v>-3.65636539459228</v>
      </c>
      <c r="AM477" s="1">
        <v>2.501380443573</v>
      </c>
      <c r="AN477" s="1">
        <v>8.64691829681396</v>
      </c>
      <c r="AO477" s="3">
        <f t="shared" si="2"/>
        <v>9.71571449</v>
      </c>
      <c r="AP477" s="1">
        <v>-0.315647721290588</v>
      </c>
      <c r="AQ477" s="1">
        <v>-0.161983177065849</v>
      </c>
      <c r="AR477" s="1">
        <v>-0.147041380405426</v>
      </c>
      <c r="AS477" s="1">
        <v>1.652107869E9</v>
      </c>
    </row>
    <row r="478" ht="15.75" customHeight="1">
      <c r="A478" s="1">
        <v>-9.96025466918945</v>
      </c>
      <c r="B478" s="1">
        <v>2.42268323898315</v>
      </c>
      <c r="C478" s="1">
        <v>0.724000871181488</v>
      </c>
      <c r="D478" s="1">
        <v>-0.644097864627838</v>
      </c>
      <c r="E478" s="1">
        <v>-0.463127672672272</v>
      </c>
      <c r="F478" s="1">
        <v>-0.90871798992157</v>
      </c>
      <c r="G478" s="1">
        <v>-10.8619604110718</v>
      </c>
      <c r="H478" s="1">
        <v>-20.1407089233398</v>
      </c>
      <c r="I478" s="1">
        <v>21.2321453094482</v>
      </c>
      <c r="J478" s="3">
        <f t="shared" si="1"/>
        <v>31.21593078</v>
      </c>
      <c r="K478" s="1">
        <v>-1.32598459720612</v>
      </c>
      <c r="L478" s="1">
        <v>-4.20887660980225</v>
      </c>
      <c r="M478" s="1">
        <v>0.603367149829865</v>
      </c>
      <c r="N478" s="1">
        <v>-12.8620595932007</v>
      </c>
      <c r="O478" s="1">
        <v>2.39408254623413</v>
      </c>
      <c r="P478" s="1">
        <v>-0.657573997974396</v>
      </c>
      <c r="Q478" s="1">
        <v>0.129211410880089</v>
      </c>
      <c r="R478" s="1">
        <v>-2.36766719818115</v>
      </c>
      <c r="S478" s="1">
        <v>-2.26741433143616</v>
      </c>
      <c r="T478" s="1">
        <v>-8.92293643951416</v>
      </c>
      <c r="U478" s="1">
        <v>-2.50147795677185</v>
      </c>
      <c r="V478" s="1">
        <v>4.06299495697021</v>
      </c>
      <c r="W478" s="1">
        <v>-0.351268917322159</v>
      </c>
      <c r="X478" s="1">
        <v>0.0615970566868782</v>
      </c>
      <c r="Y478" s="1">
        <v>0.266162842512131</v>
      </c>
      <c r="Z478" s="1">
        <v>-7.66527938842773</v>
      </c>
      <c r="AA478" s="1">
        <v>10.4811305999756</v>
      </c>
      <c r="AB478" s="1">
        <v>4.01707172393799</v>
      </c>
      <c r="AC478" s="1">
        <v>-0.574700951576233</v>
      </c>
      <c r="AD478" s="1">
        <v>-1.8872252702713</v>
      </c>
      <c r="AE478" s="1">
        <v>1.17172038555145</v>
      </c>
      <c r="AF478" s="1">
        <v>-8.41796684265137</v>
      </c>
      <c r="AG478" s="1">
        <v>-3.4818422794342</v>
      </c>
      <c r="AH478" s="1">
        <v>-0.660101592540741</v>
      </c>
      <c r="AI478" s="1">
        <v>0.032712459564209</v>
      </c>
      <c r="AJ478" s="1">
        <v>0.135292634367943</v>
      </c>
      <c r="AK478" s="1">
        <v>-1.35238802433014</v>
      </c>
      <c r="AL478" s="1">
        <v>-3.65636539459228</v>
      </c>
      <c r="AM478" s="1">
        <v>2.501380443573</v>
      </c>
      <c r="AN478" s="1">
        <v>8.64691829681396</v>
      </c>
      <c r="AO478" s="3">
        <f t="shared" si="2"/>
        <v>9.71571449</v>
      </c>
      <c r="AP478" s="1">
        <v>-0.315647721290588</v>
      </c>
      <c r="AQ478" s="1">
        <v>-0.161983177065849</v>
      </c>
      <c r="AR478" s="1">
        <v>-0.147041380405426</v>
      </c>
      <c r="AS478" s="1">
        <v>1.652107869E9</v>
      </c>
    </row>
    <row r="479" ht="15.75" customHeight="1">
      <c r="A479" s="1">
        <v>-8.80791664123535</v>
      </c>
      <c r="B479" s="1">
        <v>-4.39697504043579</v>
      </c>
      <c r="C479" s="1">
        <v>-2.60430407524109</v>
      </c>
      <c r="D479" s="1">
        <v>-1.04190790653229</v>
      </c>
      <c r="E479" s="1">
        <v>-0.286700963973999</v>
      </c>
      <c r="F479" s="1">
        <v>-1.05355155467987</v>
      </c>
      <c r="G479" s="1">
        <v>-3.99639177322388</v>
      </c>
      <c r="H479" s="1">
        <v>-17.5918140411377</v>
      </c>
      <c r="I479" s="1">
        <v>11.6722564697266</v>
      </c>
      <c r="J479" s="3">
        <f t="shared" si="1"/>
        <v>21.48684806</v>
      </c>
      <c r="K479" s="1">
        <v>1.31105482578278</v>
      </c>
      <c r="L479" s="1">
        <v>-5.12564659118652</v>
      </c>
      <c r="M479" s="1">
        <v>-1.09730410575867</v>
      </c>
      <c r="N479" s="1">
        <v>-10.5742454528809</v>
      </c>
      <c r="O479" s="1">
        <v>1.48730039596558</v>
      </c>
      <c r="P479" s="1">
        <v>-1.29409730434418</v>
      </c>
      <c r="Q479" s="1">
        <v>0.351047605276108</v>
      </c>
      <c r="R479" s="1">
        <v>-1.38611114025116</v>
      </c>
      <c r="S479" s="1">
        <v>-2.16598749160767</v>
      </c>
      <c r="T479" s="1">
        <v>-8.52806663513184</v>
      </c>
      <c r="U479" s="1">
        <v>-3.71410036087036</v>
      </c>
      <c r="V479" s="1">
        <v>4.26826858520508</v>
      </c>
      <c r="W479" s="1">
        <v>-0.222195491194725</v>
      </c>
      <c r="X479" s="1">
        <v>0.0385471992194653</v>
      </c>
      <c r="Y479" s="1">
        <v>0.0894845575094223</v>
      </c>
      <c r="Z479" s="1">
        <v>-7.0833945274353</v>
      </c>
      <c r="AA479" s="1">
        <v>10.9424695968628</v>
      </c>
      <c r="AB479" s="1">
        <v>3.49744200706482</v>
      </c>
      <c r="AC479" s="1">
        <v>-0.963895082473755</v>
      </c>
      <c r="AD479" s="1">
        <v>-0.403269678354263</v>
      </c>
      <c r="AE479" s="1">
        <v>0.887421607971191</v>
      </c>
      <c r="AF479" s="1">
        <v>-9.1612606048584</v>
      </c>
      <c r="AG479" s="1">
        <v>-3.70613837242126</v>
      </c>
      <c r="AH479" s="1">
        <v>-0.775123059749603</v>
      </c>
      <c r="AI479" s="1">
        <v>0.258661389350891</v>
      </c>
      <c r="AJ479" s="1">
        <v>0.222233936190605</v>
      </c>
      <c r="AK479" s="1">
        <v>-1.39666676521301</v>
      </c>
      <c r="AL479" s="1">
        <v>-4.42773008346558</v>
      </c>
      <c r="AM479" s="1">
        <v>4.57942962646484</v>
      </c>
      <c r="AN479" s="1">
        <v>8.61042785644531</v>
      </c>
      <c r="AO479" s="3">
        <f t="shared" si="2"/>
        <v>10.71052927</v>
      </c>
      <c r="AP479" s="1">
        <v>-0.227344155311584</v>
      </c>
      <c r="AQ479" s="1">
        <v>-0.288989365100861</v>
      </c>
      <c r="AR479" s="1">
        <v>-0.15623451769352</v>
      </c>
      <c r="AS479" s="1">
        <v>1.652107869E9</v>
      </c>
    </row>
    <row r="480" ht="15.75" customHeight="1">
      <c r="A480" s="1">
        <v>-8.80791664123535</v>
      </c>
      <c r="B480" s="1">
        <v>-4.39697504043579</v>
      </c>
      <c r="C480" s="1">
        <v>-2.60430407524109</v>
      </c>
      <c r="D480" s="1">
        <v>-1.04190790653229</v>
      </c>
      <c r="E480" s="1">
        <v>-0.286700963973999</v>
      </c>
      <c r="F480" s="1">
        <v>-1.05355155467987</v>
      </c>
      <c r="G480" s="1">
        <v>-3.99639177322388</v>
      </c>
      <c r="H480" s="1">
        <v>-17.5918140411377</v>
      </c>
      <c r="I480" s="1">
        <v>11.6722564697266</v>
      </c>
      <c r="J480" s="3">
        <f t="shared" si="1"/>
        <v>21.48684806</v>
      </c>
      <c r="K480" s="1">
        <v>1.31105482578278</v>
      </c>
      <c r="L480" s="1">
        <v>-5.12564659118652</v>
      </c>
      <c r="M480" s="1">
        <v>-1.09730410575867</v>
      </c>
      <c r="N480" s="1">
        <v>-10.5742454528809</v>
      </c>
      <c r="O480" s="1">
        <v>1.48730039596558</v>
      </c>
      <c r="P480" s="1">
        <v>-1.29409730434418</v>
      </c>
      <c r="Q480" s="1">
        <v>0.351047605276108</v>
      </c>
      <c r="R480" s="1">
        <v>-1.38611114025116</v>
      </c>
      <c r="S480" s="1">
        <v>-2.16598749160767</v>
      </c>
      <c r="T480" s="1">
        <v>-8.52806663513184</v>
      </c>
      <c r="U480" s="1">
        <v>-3.71410036087036</v>
      </c>
      <c r="V480" s="1">
        <v>4.26826858520508</v>
      </c>
      <c r="W480" s="1">
        <v>-0.222195491194725</v>
      </c>
      <c r="X480" s="1">
        <v>0.0385471992194653</v>
      </c>
      <c r="Y480" s="1">
        <v>0.0894845575094223</v>
      </c>
      <c r="Z480" s="1">
        <v>-7.0833945274353</v>
      </c>
      <c r="AA480" s="1">
        <v>10.9424695968628</v>
      </c>
      <c r="AB480" s="1">
        <v>3.49744200706482</v>
      </c>
      <c r="AC480" s="1">
        <v>-0.963895082473755</v>
      </c>
      <c r="AD480" s="1">
        <v>-0.403269678354263</v>
      </c>
      <c r="AE480" s="1">
        <v>0.887421607971191</v>
      </c>
      <c r="AF480" s="1">
        <v>-9.1612606048584</v>
      </c>
      <c r="AG480" s="1">
        <v>-3.70613837242126</v>
      </c>
      <c r="AH480" s="1">
        <v>-0.775123059749603</v>
      </c>
      <c r="AI480" s="1">
        <v>0.258661389350891</v>
      </c>
      <c r="AJ480" s="1">
        <v>0.222233936190605</v>
      </c>
      <c r="AK480" s="1">
        <v>-1.39666676521301</v>
      </c>
      <c r="AL480" s="1">
        <v>-4.42773008346558</v>
      </c>
      <c r="AM480" s="1">
        <v>4.57942962646484</v>
      </c>
      <c r="AN480" s="1">
        <v>8.61042785644531</v>
      </c>
      <c r="AO480" s="3">
        <f t="shared" si="2"/>
        <v>10.71052927</v>
      </c>
      <c r="AP480" s="1">
        <v>-0.227344155311584</v>
      </c>
      <c r="AQ480" s="1">
        <v>-0.288989365100861</v>
      </c>
      <c r="AR480" s="1">
        <v>-0.15623451769352</v>
      </c>
      <c r="AS480" s="1">
        <v>1.652107869E9</v>
      </c>
    </row>
    <row r="481" ht="15.75" customHeight="1">
      <c r="A481" s="1">
        <v>-7.65411615371704</v>
      </c>
      <c r="B481" s="1">
        <v>-6.83657932281494</v>
      </c>
      <c r="C481" s="1">
        <v>-3.520836353302</v>
      </c>
      <c r="D481" s="1">
        <v>-0.166652232408524</v>
      </c>
      <c r="E481" s="1">
        <v>-0.266993522644043</v>
      </c>
      <c r="F481" s="1">
        <v>-0.866018235683441</v>
      </c>
      <c r="G481" s="1">
        <v>-2.68139410018921</v>
      </c>
      <c r="H481" s="1">
        <v>-3.9918475151062</v>
      </c>
      <c r="I481" s="1">
        <v>4.23334932327271</v>
      </c>
      <c r="J481" s="3">
        <f t="shared" si="1"/>
        <v>6.406712683</v>
      </c>
      <c r="K481" s="1">
        <v>1.51431632041931</v>
      </c>
      <c r="L481" s="1">
        <v>-5.94803762435913</v>
      </c>
      <c r="M481" s="1">
        <v>-1.6671245098114</v>
      </c>
      <c r="N481" s="1">
        <v>-11.0755319595337</v>
      </c>
      <c r="O481" s="1">
        <v>-0.327536851167679</v>
      </c>
      <c r="P481" s="1">
        <v>-0.554105877876282</v>
      </c>
      <c r="Q481" s="1">
        <v>0.0840020477771759</v>
      </c>
      <c r="R481" s="1">
        <v>0.0081363944336772</v>
      </c>
      <c r="S481" s="1">
        <v>-2.16863918304443</v>
      </c>
      <c r="T481" s="1">
        <v>-7.61562061309814</v>
      </c>
      <c r="U481" s="1">
        <v>-3.42490744590759</v>
      </c>
      <c r="V481" s="1">
        <v>2.91891813278198</v>
      </c>
      <c r="W481" s="1">
        <v>-0.111479759216309</v>
      </c>
      <c r="X481" s="1">
        <v>-0.119859136641026</v>
      </c>
      <c r="Y481" s="1">
        <v>-0.0776526182889938</v>
      </c>
      <c r="Z481" s="1">
        <v>-4.22366428375244</v>
      </c>
      <c r="AA481" s="1">
        <v>4.99577522277832</v>
      </c>
      <c r="AB481" s="1">
        <v>6.04521417617798</v>
      </c>
      <c r="AC481" s="1">
        <v>-1.11426651477814</v>
      </c>
      <c r="AD481" s="1">
        <v>-0.0548438243567944</v>
      </c>
      <c r="AE481" s="1">
        <v>0.0434881970286369</v>
      </c>
      <c r="AF481" s="1">
        <v>-8.5033016204834</v>
      </c>
      <c r="AG481" s="1">
        <v>-1.38091194629669</v>
      </c>
      <c r="AH481" s="1">
        <v>-2.96296501159668</v>
      </c>
      <c r="AI481" s="1">
        <v>0.812563002109527</v>
      </c>
      <c r="AJ481" s="1">
        <v>-0.0457970611751079</v>
      </c>
      <c r="AK481" s="1">
        <v>-1.22783088684082</v>
      </c>
      <c r="AL481" s="1">
        <v>-2.90019869804382</v>
      </c>
      <c r="AM481" s="1">
        <v>4.82390546798706</v>
      </c>
      <c r="AN481" s="1">
        <v>7.47985982894897</v>
      </c>
      <c r="AO481" s="3">
        <f t="shared" si="2"/>
        <v>9.361064016</v>
      </c>
      <c r="AP481" s="1">
        <v>-0.474431753158569</v>
      </c>
      <c r="AQ481" s="1">
        <v>-0.454792469739914</v>
      </c>
      <c r="AR481" s="1">
        <v>-0.409568786621094</v>
      </c>
      <c r="AS481" s="1">
        <v>1.652107869E9</v>
      </c>
    </row>
    <row r="482" ht="15.75" customHeight="1">
      <c r="A482" s="1">
        <v>-7.65411615371704</v>
      </c>
      <c r="B482" s="1">
        <v>-6.83657932281494</v>
      </c>
      <c r="C482" s="1">
        <v>-3.520836353302</v>
      </c>
      <c r="D482" s="1">
        <v>-0.166652232408524</v>
      </c>
      <c r="E482" s="1">
        <v>-0.266993522644043</v>
      </c>
      <c r="F482" s="1">
        <v>-0.866018235683441</v>
      </c>
      <c r="G482" s="1">
        <v>-2.68139410018921</v>
      </c>
      <c r="H482" s="1">
        <v>-3.9918475151062</v>
      </c>
      <c r="I482" s="1">
        <v>4.23334932327271</v>
      </c>
      <c r="J482" s="3">
        <f t="shared" si="1"/>
        <v>6.406712683</v>
      </c>
      <c r="K482" s="1">
        <v>1.51431632041931</v>
      </c>
      <c r="L482" s="1">
        <v>-5.94803762435913</v>
      </c>
      <c r="M482" s="1">
        <v>-1.6671245098114</v>
      </c>
      <c r="N482" s="1">
        <v>-11.0755319595337</v>
      </c>
      <c r="O482" s="1">
        <v>-0.327536851167679</v>
      </c>
      <c r="P482" s="1">
        <v>-0.554105877876282</v>
      </c>
      <c r="Q482" s="1">
        <v>0.0840020477771759</v>
      </c>
      <c r="R482" s="1">
        <v>0.0081363944336772</v>
      </c>
      <c r="S482" s="1">
        <v>-2.16863918304443</v>
      </c>
      <c r="T482" s="1">
        <v>-7.61562061309814</v>
      </c>
      <c r="U482" s="1">
        <v>-3.42490744590759</v>
      </c>
      <c r="V482" s="1">
        <v>2.91891813278198</v>
      </c>
      <c r="W482" s="1">
        <v>-0.111479759216309</v>
      </c>
      <c r="X482" s="1">
        <v>-0.119859136641026</v>
      </c>
      <c r="Y482" s="1">
        <v>-0.0776526182889938</v>
      </c>
      <c r="Z482" s="1">
        <v>-4.22366428375244</v>
      </c>
      <c r="AA482" s="1">
        <v>4.99577522277832</v>
      </c>
      <c r="AB482" s="1">
        <v>6.04521417617798</v>
      </c>
      <c r="AC482" s="1">
        <v>-1.11426651477814</v>
      </c>
      <c r="AD482" s="1">
        <v>-0.0548438243567944</v>
      </c>
      <c r="AE482" s="1">
        <v>0.0434881970286369</v>
      </c>
      <c r="AF482" s="1">
        <v>-8.5033016204834</v>
      </c>
      <c r="AG482" s="1">
        <v>-1.38091194629669</v>
      </c>
      <c r="AH482" s="1">
        <v>-2.96296501159668</v>
      </c>
      <c r="AI482" s="1">
        <v>0.812563002109527</v>
      </c>
      <c r="AJ482" s="1">
        <v>-0.0457970611751079</v>
      </c>
      <c r="AK482" s="1">
        <v>-1.22783088684082</v>
      </c>
      <c r="AL482" s="1">
        <v>-2.90019869804382</v>
      </c>
      <c r="AM482" s="1">
        <v>4.82390546798706</v>
      </c>
      <c r="AN482" s="1">
        <v>7.47985982894897</v>
      </c>
      <c r="AO482" s="3">
        <f t="shared" si="2"/>
        <v>9.361064016</v>
      </c>
      <c r="AP482" s="1">
        <v>-0.474431753158569</v>
      </c>
      <c r="AQ482" s="1">
        <v>-0.454792469739914</v>
      </c>
      <c r="AR482" s="1">
        <v>-0.409568786621094</v>
      </c>
      <c r="AS482" s="1">
        <v>1.652107869E9</v>
      </c>
    </row>
    <row r="483" ht="15.75" customHeight="1">
      <c r="A483" s="1">
        <v>-7.57708835601807</v>
      </c>
      <c r="B483" s="1">
        <v>-2.52538895606995</v>
      </c>
      <c r="C483" s="1">
        <v>-3.70771145820618</v>
      </c>
      <c r="D483" s="1">
        <v>0.283092170953751</v>
      </c>
      <c r="E483" s="1">
        <v>0.0563225522637367</v>
      </c>
      <c r="F483" s="1">
        <v>-0.675556361675262</v>
      </c>
      <c r="G483" s="1">
        <v>1.08355307579041</v>
      </c>
      <c r="H483" s="1">
        <v>2.25647401809692</v>
      </c>
      <c r="I483" s="1">
        <v>-1.24814546108246</v>
      </c>
      <c r="J483" s="3">
        <f t="shared" si="1"/>
        <v>2.797075143</v>
      </c>
      <c r="K483" s="1">
        <v>-0.289809674024582</v>
      </c>
      <c r="L483" s="1">
        <v>-5.55310678482056</v>
      </c>
      <c r="M483" s="1">
        <v>-1.53270769119263</v>
      </c>
      <c r="N483" s="1">
        <v>-11.1050672531128</v>
      </c>
      <c r="O483" s="1">
        <v>-1.72543704509735</v>
      </c>
      <c r="P483" s="1">
        <v>-0.143356293439865</v>
      </c>
      <c r="Q483" s="1">
        <v>0.182551637291908</v>
      </c>
      <c r="R483" s="1">
        <v>-0.149561166763306</v>
      </c>
      <c r="S483" s="1">
        <v>-2.25227737426758</v>
      </c>
      <c r="T483" s="1">
        <v>-7.15152645111084</v>
      </c>
      <c r="U483" s="1">
        <v>-2.09037518501282</v>
      </c>
      <c r="V483" s="1">
        <v>2.2983922958374</v>
      </c>
      <c r="W483" s="1">
        <v>-0.0962324365973473</v>
      </c>
      <c r="X483" s="1">
        <v>0.109415322542191</v>
      </c>
      <c r="Y483" s="1">
        <v>-0.246014654636383</v>
      </c>
      <c r="Z483" s="1">
        <v>-1.17450368404388</v>
      </c>
      <c r="AA483" s="1">
        <v>-0.770229637622833</v>
      </c>
      <c r="AB483" s="1">
        <v>5.51070690155029</v>
      </c>
      <c r="AC483" s="1">
        <v>-0.0571691580116749</v>
      </c>
      <c r="AD483" s="1">
        <v>-0.375529646873474</v>
      </c>
      <c r="AE483" s="1">
        <v>-1.41965925693512</v>
      </c>
      <c r="AF483" s="1">
        <v>-6.43391180038452</v>
      </c>
      <c r="AG483" s="1">
        <v>-0.379582226276398</v>
      </c>
      <c r="AH483" s="1">
        <v>-3.35301232337952</v>
      </c>
      <c r="AI483" s="1">
        <v>0.418828666210175</v>
      </c>
      <c r="AJ483" s="1">
        <v>0.314051657915115</v>
      </c>
      <c r="AK483" s="1">
        <v>-1.18580675125122</v>
      </c>
      <c r="AL483" s="1">
        <v>-3.02658939361572</v>
      </c>
      <c r="AM483" s="1">
        <v>6.93597888946533</v>
      </c>
      <c r="AN483" s="1">
        <v>7.1202974319458</v>
      </c>
      <c r="AO483" s="3">
        <f t="shared" si="2"/>
        <v>10.39070171</v>
      </c>
      <c r="AP483" s="1">
        <v>-0.99691915512085</v>
      </c>
      <c r="AQ483" s="1">
        <v>-0.450716108083725</v>
      </c>
      <c r="AR483" s="1">
        <v>-0.837191879749298</v>
      </c>
      <c r="AS483" s="1">
        <v>1.652107869E9</v>
      </c>
    </row>
    <row r="484" ht="15.75" customHeight="1">
      <c r="A484" s="1">
        <v>-7.57708835601807</v>
      </c>
      <c r="B484" s="1">
        <v>-2.52538895606995</v>
      </c>
      <c r="C484" s="1">
        <v>-3.70771145820618</v>
      </c>
      <c r="D484" s="1">
        <v>0.283092170953751</v>
      </c>
      <c r="E484" s="1">
        <v>0.0563225522637367</v>
      </c>
      <c r="F484" s="1">
        <v>-0.675556361675262</v>
      </c>
      <c r="G484" s="1">
        <v>1.08355307579041</v>
      </c>
      <c r="H484" s="1">
        <v>2.25647401809692</v>
      </c>
      <c r="I484" s="1">
        <v>-1.24814546108246</v>
      </c>
      <c r="J484" s="3">
        <f t="shared" si="1"/>
        <v>2.797075143</v>
      </c>
      <c r="K484" s="1">
        <v>-0.289809674024582</v>
      </c>
      <c r="L484" s="1">
        <v>-5.55310678482056</v>
      </c>
      <c r="M484" s="1">
        <v>-1.53270769119263</v>
      </c>
      <c r="N484" s="1">
        <v>-11.1050672531128</v>
      </c>
      <c r="O484" s="1">
        <v>-1.72543704509735</v>
      </c>
      <c r="P484" s="1">
        <v>-0.143356293439865</v>
      </c>
      <c r="Q484" s="1">
        <v>0.182551637291908</v>
      </c>
      <c r="R484" s="1">
        <v>-0.149561166763306</v>
      </c>
      <c r="S484" s="1">
        <v>-2.25227737426758</v>
      </c>
      <c r="T484" s="1">
        <v>-7.15152645111084</v>
      </c>
      <c r="U484" s="1">
        <v>-2.09037518501282</v>
      </c>
      <c r="V484" s="1">
        <v>2.2983922958374</v>
      </c>
      <c r="W484" s="1">
        <v>-0.0962324365973473</v>
      </c>
      <c r="X484" s="1">
        <v>0.109415322542191</v>
      </c>
      <c r="Y484" s="1">
        <v>-0.246014654636383</v>
      </c>
      <c r="Z484" s="1">
        <v>-1.17450368404388</v>
      </c>
      <c r="AA484" s="1">
        <v>-0.770229637622833</v>
      </c>
      <c r="AB484" s="1">
        <v>5.51070690155029</v>
      </c>
      <c r="AC484" s="1">
        <v>-0.0571691580116749</v>
      </c>
      <c r="AD484" s="1">
        <v>-0.375529646873474</v>
      </c>
      <c r="AE484" s="1">
        <v>-1.41965925693512</v>
      </c>
      <c r="AF484" s="1">
        <v>-6.43391180038452</v>
      </c>
      <c r="AG484" s="1">
        <v>-0.379582226276398</v>
      </c>
      <c r="AH484" s="1">
        <v>-3.35301232337952</v>
      </c>
      <c r="AI484" s="1">
        <v>0.418828666210175</v>
      </c>
      <c r="AJ484" s="1">
        <v>0.314051657915115</v>
      </c>
      <c r="AK484" s="1">
        <v>-1.18580675125122</v>
      </c>
      <c r="AL484" s="1">
        <v>-3.02658939361572</v>
      </c>
      <c r="AM484" s="1">
        <v>6.93597888946533</v>
      </c>
      <c r="AN484" s="1">
        <v>7.1202974319458</v>
      </c>
      <c r="AO484" s="3">
        <f t="shared" si="2"/>
        <v>10.39070171</v>
      </c>
      <c r="AP484" s="1">
        <v>-0.99691915512085</v>
      </c>
      <c r="AQ484" s="1">
        <v>-0.450716108083725</v>
      </c>
      <c r="AR484" s="1">
        <v>-0.837191879749298</v>
      </c>
      <c r="AS484" s="1">
        <v>1.652107869E9</v>
      </c>
    </row>
    <row r="485" ht="15.75" customHeight="1">
      <c r="A485" s="1">
        <v>-9.94987201690674</v>
      </c>
      <c r="B485" s="1">
        <v>-0.142607644200325</v>
      </c>
      <c r="C485" s="1">
        <v>-1.46358323097229</v>
      </c>
      <c r="D485" s="1">
        <v>-0.289137542247772</v>
      </c>
      <c r="E485" s="1">
        <v>-0.0143613358959556</v>
      </c>
      <c r="F485" s="1">
        <v>-0.779755055904388</v>
      </c>
      <c r="G485" s="1">
        <v>-1.9836710691452</v>
      </c>
      <c r="H485" s="1">
        <v>-4.98347806930542</v>
      </c>
      <c r="I485" s="1">
        <v>4.21673393249512</v>
      </c>
      <c r="J485" s="3">
        <f t="shared" si="1"/>
        <v>6.822818306</v>
      </c>
      <c r="K485" s="1">
        <v>-0.992744445800781</v>
      </c>
      <c r="L485" s="1">
        <v>-4.8031325340271</v>
      </c>
      <c r="M485" s="1">
        <v>-1.72503662109375</v>
      </c>
      <c r="N485" s="1">
        <v>-9.42781543731689</v>
      </c>
      <c r="O485" s="1">
        <v>-2.87537264823914</v>
      </c>
      <c r="P485" s="1">
        <v>-0.940678715705871</v>
      </c>
      <c r="Q485" s="1">
        <v>0.797147452831268</v>
      </c>
      <c r="R485" s="1">
        <v>-0.260528445243835</v>
      </c>
      <c r="S485" s="1">
        <v>-2.17522740364075</v>
      </c>
      <c r="T485" s="1">
        <v>-7.55734252929688</v>
      </c>
      <c r="U485" s="1">
        <v>-0.905903816223145</v>
      </c>
      <c r="V485" s="1">
        <v>2.97026824951172</v>
      </c>
      <c r="W485" s="1">
        <v>-0.0617896616458893</v>
      </c>
      <c r="X485" s="1">
        <v>-0.095153383910656</v>
      </c>
      <c r="Y485" s="1">
        <v>-0.309997200965881</v>
      </c>
      <c r="Z485" s="1">
        <v>4.57634735107422</v>
      </c>
      <c r="AA485" s="1">
        <v>-1.16067206859589</v>
      </c>
      <c r="AB485" s="1">
        <v>2.72992539405823</v>
      </c>
      <c r="AC485" s="1">
        <v>1.11856532096863</v>
      </c>
      <c r="AD485" s="1">
        <v>1.41120445728302</v>
      </c>
      <c r="AE485" s="1">
        <v>-2.38995289802551</v>
      </c>
      <c r="AF485" s="1">
        <v>-8.03333187103271</v>
      </c>
      <c r="AG485" s="1">
        <v>-0.74809467792511</v>
      </c>
      <c r="AH485" s="1">
        <v>-3.34382247924805</v>
      </c>
      <c r="AI485" s="1">
        <v>-0.212275549769402</v>
      </c>
      <c r="AJ485" s="1">
        <v>0.861626982688904</v>
      </c>
      <c r="AK485" s="1">
        <v>-1.54088354110718</v>
      </c>
      <c r="AL485" s="1">
        <v>-3.36964154243469</v>
      </c>
      <c r="AM485" s="1">
        <v>4.57242059707642</v>
      </c>
      <c r="AN485" s="1">
        <v>7.64943885803223</v>
      </c>
      <c r="AO485" s="3">
        <f t="shared" si="2"/>
        <v>9.527614029</v>
      </c>
      <c r="AP485" s="1">
        <v>-1.20950877666473</v>
      </c>
      <c r="AQ485" s="1">
        <v>-0.285320043563843</v>
      </c>
      <c r="AR485" s="1">
        <v>-0.96930605173111</v>
      </c>
      <c r="AS485" s="1">
        <v>1.652107869E9</v>
      </c>
    </row>
    <row r="486" ht="15.75" customHeight="1">
      <c r="A486" s="1">
        <v>-9.94987201690674</v>
      </c>
      <c r="B486" s="1">
        <v>-0.142607644200325</v>
      </c>
      <c r="C486" s="1">
        <v>-1.46358323097229</v>
      </c>
      <c r="D486" s="1">
        <v>-0.289137542247772</v>
      </c>
      <c r="E486" s="1">
        <v>-0.0143613358959556</v>
      </c>
      <c r="F486" s="1">
        <v>-0.779755055904388</v>
      </c>
      <c r="G486" s="1">
        <v>-1.9836710691452</v>
      </c>
      <c r="H486" s="1">
        <v>-4.98347806930542</v>
      </c>
      <c r="I486" s="1">
        <v>4.21673393249512</v>
      </c>
      <c r="J486" s="3">
        <f t="shared" si="1"/>
        <v>6.822818306</v>
      </c>
      <c r="K486" s="1">
        <v>-0.992744445800781</v>
      </c>
      <c r="L486" s="1">
        <v>-4.8031325340271</v>
      </c>
      <c r="M486" s="1">
        <v>-1.72503662109375</v>
      </c>
      <c r="N486" s="1">
        <v>-9.42781543731689</v>
      </c>
      <c r="O486" s="1">
        <v>-2.87537264823914</v>
      </c>
      <c r="P486" s="1">
        <v>-0.940678715705871</v>
      </c>
      <c r="Q486" s="1">
        <v>0.797147452831268</v>
      </c>
      <c r="R486" s="1">
        <v>-0.260528445243835</v>
      </c>
      <c r="S486" s="1">
        <v>-2.17522740364075</v>
      </c>
      <c r="T486" s="1">
        <v>-7.55734252929688</v>
      </c>
      <c r="U486" s="1">
        <v>-0.905903816223145</v>
      </c>
      <c r="V486" s="1">
        <v>2.97026824951172</v>
      </c>
      <c r="W486" s="1">
        <v>-0.0617896616458893</v>
      </c>
      <c r="X486" s="1">
        <v>-0.095153383910656</v>
      </c>
      <c r="Y486" s="1">
        <v>-0.309997200965881</v>
      </c>
      <c r="Z486" s="1">
        <v>4.57634735107422</v>
      </c>
      <c r="AA486" s="1">
        <v>-1.16067206859589</v>
      </c>
      <c r="AB486" s="1">
        <v>2.72992539405823</v>
      </c>
      <c r="AC486" s="1">
        <v>1.11856532096863</v>
      </c>
      <c r="AD486" s="1">
        <v>1.41120445728302</v>
      </c>
      <c r="AE486" s="1">
        <v>-2.38995289802551</v>
      </c>
      <c r="AF486" s="1">
        <v>-8.03333187103271</v>
      </c>
      <c r="AG486" s="1">
        <v>-0.74809467792511</v>
      </c>
      <c r="AH486" s="1">
        <v>-3.34382247924805</v>
      </c>
      <c r="AI486" s="1">
        <v>-0.212275549769402</v>
      </c>
      <c r="AJ486" s="1">
        <v>0.861626982688904</v>
      </c>
      <c r="AK486" s="1">
        <v>-1.54088354110718</v>
      </c>
      <c r="AL486" s="1">
        <v>-3.36964154243469</v>
      </c>
      <c r="AM486" s="1">
        <v>4.57242059707642</v>
      </c>
      <c r="AN486" s="1">
        <v>7.64943885803223</v>
      </c>
      <c r="AO486" s="3">
        <f t="shared" si="2"/>
        <v>9.527614029</v>
      </c>
      <c r="AP486" s="1">
        <v>-1.20950877666473</v>
      </c>
      <c r="AQ486" s="1">
        <v>-0.285320043563843</v>
      </c>
      <c r="AR486" s="1">
        <v>-0.96930605173111</v>
      </c>
      <c r="AS486" s="1">
        <v>1.652107869E9</v>
      </c>
    </row>
    <row r="487" ht="15.75" customHeight="1">
      <c r="A487" s="1">
        <v>-9.94987201690674</v>
      </c>
      <c r="B487" s="1">
        <v>-0.142607644200325</v>
      </c>
      <c r="C487" s="1">
        <v>-1.46358323097229</v>
      </c>
      <c r="D487" s="1">
        <v>-0.289137542247772</v>
      </c>
      <c r="E487" s="1">
        <v>-0.0143613358959556</v>
      </c>
      <c r="F487" s="1">
        <v>-0.779755055904388</v>
      </c>
      <c r="G487" s="1">
        <v>-1.9836710691452</v>
      </c>
      <c r="H487" s="1">
        <v>-4.98347806930542</v>
      </c>
      <c r="I487" s="1">
        <v>4.21673393249512</v>
      </c>
      <c r="J487" s="3">
        <f t="shared" si="1"/>
        <v>6.822818306</v>
      </c>
      <c r="K487" s="1">
        <v>-0.992744445800781</v>
      </c>
      <c r="L487" s="1">
        <v>-4.8031325340271</v>
      </c>
      <c r="M487" s="1">
        <v>-1.72503662109375</v>
      </c>
      <c r="N487" s="1">
        <v>-9.42781543731689</v>
      </c>
      <c r="O487" s="1">
        <v>-2.87537264823914</v>
      </c>
      <c r="P487" s="1">
        <v>-0.940678715705871</v>
      </c>
      <c r="Q487" s="1">
        <v>0.797147452831268</v>
      </c>
      <c r="R487" s="1">
        <v>-0.260528445243835</v>
      </c>
      <c r="S487" s="1">
        <v>-2.17522740364075</v>
      </c>
      <c r="T487" s="1">
        <v>-7.55734252929688</v>
      </c>
      <c r="U487" s="1">
        <v>-0.905903816223145</v>
      </c>
      <c r="V487" s="1">
        <v>2.97026824951172</v>
      </c>
      <c r="W487" s="1">
        <v>-0.0617896616458893</v>
      </c>
      <c r="X487" s="1">
        <v>-0.095153383910656</v>
      </c>
      <c r="Y487" s="1">
        <v>-0.309997200965881</v>
      </c>
      <c r="Z487" s="1">
        <v>4.57634735107422</v>
      </c>
      <c r="AA487" s="1">
        <v>-1.16067206859589</v>
      </c>
      <c r="AB487" s="1">
        <v>2.72992539405823</v>
      </c>
      <c r="AC487" s="1">
        <v>1.11856532096863</v>
      </c>
      <c r="AD487" s="1">
        <v>1.41120445728302</v>
      </c>
      <c r="AE487" s="1">
        <v>-2.38995289802551</v>
      </c>
      <c r="AF487" s="1">
        <v>-8.03333187103271</v>
      </c>
      <c r="AG487" s="1">
        <v>-0.74809467792511</v>
      </c>
      <c r="AH487" s="1">
        <v>-3.34382247924805</v>
      </c>
      <c r="AI487" s="1">
        <v>-0.212275549769402</v>
      </c>
      <c r="AJ487" s="1">
        <v>0.861626982688904</v>
      </c>
      <c r="AK487" s="1">
        <v>-1.54088354110718</v>
      </c>
      <c r="AL487" s="1">
        <v>-3.36964154243469</v>
      </c>
      <c r="AM487" s="1">
        <v>4.57242059707642</v>
      </c>
      <c r="AN487" s="1">
        <v>7.64943885803223</v>
      </c>
      <c r="AO487" s="3">
        <f t="shared" si="2"/>
        <v>9.527614029</v>
      </c>
      <c r="AP487" s="1">
        <v>-1.20950877666473</v>
      </c>
      <c r="AQ487" s="1">
        <v>-0.285320043563843</v>
      </c>
      <c r="AR487" s="1">
        <v>-0.96930605173111</v>
      </c>
      <c r="AS487" s="1">
        <v>1.652107869E9</v>
      </c>
    </row>
    <row r="488" ht="15.75" customHeight="1">
      <c r="A488" s="1">
        <v>-11.0679979324341</v>
      </c>
      <c r="B488" s="1">
        <v>-3.25302672386169</v>
      </c>
      <c r="C488" s="1">
        <v>0.86454963684082</v>
      </c>
      <c r="D488" s="1">
        <v>-0.536182105541229</v>
      </c>
      <c r="E488" s="1">
        <v>-0.372538626194</v>
      </c>
      <c r="F488" s="1">
        <v>-0.881385505199432</v>
      </c>
      <c r="G488" s="1">
        <v>-1.81440329551697</v>
      </c>
      <c r="H488" s="1">
        <v>-7.65214347839356</v>
      </c>
      <c r="I488" s="1">
        <v>6.89890909194946</v>
      </c>
      <c r="J488" s="3">
        <f t="shared" si="1"/>
        <v>10.46146767</v>
      </c>
      <c r="K488" s="1">
        <v>-0.230993464589119</v>
      </c>
      <c r="L488" s="1">
        <v>-4.95986175537109</v>
      </c>
      <c r="M488" s="1">
        <v>-2.74175119400024</v>
      </c>
      <c r="N488" s="1">
        <v>-9.38724231719971</v>
      </c>
      <c r="O488" s="1">
        <v>-1.98106157779694</v>
      </c>
      <c r="P488" s="1">
        <v>-1.27909469604492</v>
      </c>
      <c r="Q488" s="1">
        <v>1.50918292999268</v>
      </c>
      <c r="R488" s="1">
        <v>-0.0221193432807922</v>
      </c>
      <c r="S488" s="1">
        <v>-2.05817532539368</v>
      </c>
      <c r="T488" s="1">
        <v>-7.9806022644043</v>
      </c>
      <c r="U488" s="1">
        <v>-0.67223447561264</v>
      </c>
      <c r="V488" s="1">
        <v>3.05737233161926</v>
      </c>
      <c r="W488" s="1">
        <v>-0.0969789698719978</v>
      </c>
      <c r="X488" s="1">
        <v>-0.276997476816177</v>
      </c>
      <c r="Y488" s="1">
        <v>-0.317214667797089</v>
      </c>
      <c r="Z488" s="1">
        <v>2.45403432846069</v>
      </c>
      <c r="AA488" s="1">
        <v>1.61135828495026</v>
      </c>
      <c r="AB488" s="1">
        <v>2.46848630905151</v>
      </c>
      <c r="AC488" s="1">
        <v>1.64636361598969</v>
      </c>
      <c r="AD488" s="1">
        <v>3.33085060119629</v>
      </c>
      <c r="AE488" s="1">
        <v>-2.56768727302551</v>
      </c>
      <c r="AF488" s="1">
        <v>-11.3345899581909</v>
      </c>
      <c r="AG488" s="1">
        <v>-0.0738253071904182</v>
      </c>
      <c r="AH488" s="1">
        <v>-2.48976254463196</v>
      </c>
      <c r="AI488" s="1">
        <v>-0.60647064447403</v>
      </c>
      <c r="AJ488" s="1">
        <v>0.439082622528076</v>
      </c>
      <c r="AK488" s="1">
        <v>-1.32972085475922</v>
      </c>
      <c r="AL488" s="1">
        <v>-5.55619382858276</v>
      </c>
      <c r="AM488" s="1">
        <v>2.9365873336792</v>
      </c>
      <c r="AN488" s="1">
        <v>9.12534046173096</v>
      </c>
      <c r="AO488" s="3">
        <f t="shared" si="2"/>
        <v>11.08001235</v>
      </c>
      <c r="AP488" s="1">
        <v>-0.902409791946411</v>
      </c>
      <c r="AQ488" s="1">
        <v>-0.0993544012308121</v>
      </c>
      <c r="AR488" s="1">
        <v>-0.747088491916656</v>
      </c>
      <c r="AS488" s="1">
        <v>1.652107869E9</v>
      </c>
    </row>
    <row r="489" ht="15.75" customHeight="1">
      <c r="A489" s="1">
        <v>-11.0679979324341</v>
      </c>
      <c r="B489" s="1">
        <v>-3.25302672386169</v>
      </c>
      <c r="C489" s="1">
        <v>0.86454963684082</v>
      </c>
      <c r="D489" s="1">
        <v>-0.536182105541229</v>
      </c>
      <c r="E489" s="1">
        <v>-0.372538626194</v>
      </c>
      <c r="F489" s="1">
        <v>-0.881385505199432</v>
      </c>
      <c r="G489" s="1">
        <v>-1.81440329551697</v>
      </c>
      <c r="H489" s="1">
        <v>-7.65214347839356</v>
      </c>
      <c r="I489" s="1">
        <v>6.89890909194946</v>
      </c>
      <c r="J489" s="3">
        <f t="shared" si="1"/>
        <v>10.46146767</v>
      </c>
      <c r="K489" s="1">
        <v>-0.230993464589119</v>
      </c>
      <c r="L489" s="1">
        <v>-4.95986175537109</v>
      </c>
      <c r="M489" s="1">
        <v>-2.74175119400024</v>
      </c>
      <c r="N489" s="1">
        <v>-9.38724231719971</v>
      </c>
      <c r="O489" s="1">
        <v>-1.98106157779694</v>
      </c>
      <c r="P489" s="1">
        <v>-1.27909469604492</v>
      </c>
      <c r="Q489" s="1">
        <v>1.50918292999268</v>
      </c>
      <c r="R489" s="1">
        <v>-0.0221193432807922</v>
      </c>
      <c r="S489" s="1">
        <v>-2.05817532539368</v>
      </c>
      <c r="T489" s="1">
        <v>-7.9806022644043</v>
      </c>
      <c r="U489" s="1">
        <v>-0.67223447561264</v>
      </c>
      <c r="V489" s="1">
        <v>3.05737233161926</v>
      </c>
      <c r="W489" s="1">
        <v>-0.0969789698719978</v>
      </c>
      <c r="X489" s="1">
        <v>-0.276997476816177</v>
      </c>
      <c r="Y489" s="1">
        <v>-0.317214667797089</v>
      </c>
      <c r="Z489" s="1">
        <v>2.45403432846069</v>
      </c>
      <c r="AA489" s="1">
        <v>1.61135828495026</v>
      </c>
      <c r="AB489" s="1">
        <v>2.46848630905151</v>
      </c>
      <c r="AC489" s="1">
        <v>1.64636361598969</v>
      </c>
      <c r="AD489" s="1">
        <v>3.33085060119629</v>
      </c>
      <c r="AE489" s="1">
        <v>-2.56768727302551</v>
      </c>
      <c r="AF489" s="1">
        <v>-11.3345899581909</v>
      </c>
      <c r="AG489" s="1">
        <v>-0.0738253071904182</v>
      </c>
      <c r="AH489" s="1">
        <v>-2.48976254463196</v>
      </c>
      <c r="AI489" s="1">
        <v>-0.60647064447403</v>
      </c>
      <c r="AJ489" s="1">
        <v>0.439082622528076</v>
      </c>
      <c r="AK489" s="1">
        <v>-1.32972085475922</v>
      </c>
      <c r="AL489" s="1">
        <v>-5.55619382858276</v>
      </c>
      <c r="AM489" s="1">
        <v>2.9365873336792</v>
      </c>
      <c r="AN489" s="1">
        <v>9.12534046173096</v>
      </c>
      <c r="AO489" s="3">
        <f t="shared" si="2"/>
        <v>11.08001235</v>
      </c>
      <c r="AP489" s="1">
        <v>-0.902409791946411</v>
      </c>
      <c r="AQ489" s="1">
        <v>-0.0993544012308121</v>
      </c>
      <c r="AR489" s="1">
        <v>-0.747088491916656</v>
      </c>
      <c r="AS489" s="1">
        <v>1.652107869E9</v>
      </c>
    </row>
    <row r="490" ht="15.75" customHeight="1">
      <c r="A490" s="1">
        <v>-9.80803966522217</v>
      </c>
      <c r="B490" s="1">
        <v>-4.02903938293457</v>
      </c>
      <c r="C490" s="1">
        <v>1.28365409374237</v>
      </c>
      <c r="D490" s="1">
        <v>-0.134776473045349</v>
      </c>
      <c r="E490" s="1">
        <v>-0.526803731918335</v>
      </c>
      <c r="F490" s="1">
        <v>-0.885174453258514</v>
      </c>
      <c r="G490" s="1">
        <v>-3.07810831069946</v>
      </c>
      <c r="H490" s="1">
        <v>-3.91681241989136</v>
      </c>
      <c r="I490" s="1">
        <v>7.61971139907837</v>
      </c>
      <c r="J490" s="3">
        <f t="shared" si="1"/>
        <v>9.103635104</v>
      </c>
      <c r="K490" s="1">
        <v>-0.201500758528709</v>
      </c>
      <c r="L490" s="1">
        <v>-5.8261251449585</v>
      </c>
      <c r="M490" s="1">
        <v>-3.37862706184387</v>
      </c>
      <c r="N490" s="1">
        <v>-9.18024444580078</v>
      </c>
      <c r="O490" s="1">
        <v>-0.538187682628632</v>
      </c>
      <c r="P490" s="1">
        <v>-1.81029438972473</v>
      </c>
      <c r="Q490" s="1">
        <v>2.29028344154358</v>
      </c>
      <c r="R490" s="1">
        <v>-0.566164135932922</v>
      </c>
      <c r="S490" s="1">
        <v>-1.54403078556061</v>
      </c>
      <c r="T490" s="1">
        <v>-8.36019706726074</v>
      </c>
      <c r="U490" s="1">
        <v>-1.09797036647797</v>
      </c>
      <c r="V490" s="1">
        <v>2.94569063186646</v>
      </c>
      <c r="W490" s="1">
        <v>-0.118218578398228</v>
      </c>
      <c r="X490" s="1">
        <v>-0.363640427589417</v>
      </c>
      <c r="Y490" s="1">
        <v>-0.292381137609482</v>
      </c>
      <c r="Z490" s="1">
        <v>-2.500319480896</v>
      </c>
      <c r="AA490" s="1">
        <v>4.99331998825073</v>
      </c>
      <c r="AB490" s="1">
        <v>1.1342146396637</v>
      </c>
      <c r="AC490" s="1">
        <v>1.97014844417572</v>
      </c>
      <c r="AD490" s="1">
        <v>3.71773505210876</v>
      </c>
      <c r="AE490" s="1">
        <v>-3.05248260498047</v>
      </c>
      <c r="AF490" s="1">
        <v>-10.886492729187</v>
      </c>
      <c r="AG490" s="1">
        <v>-0.551944315433502</v>
      </c>
      <c r="AH490" s="1">
        <v>-1.39363169670105</v>
      </c>
      <c r="AI490" s="1">
        <v>-0.50155371427536</v>
      </c>
      <c r="AJ490" s="1">
        <v>-0.0257950630038977</v>
      </c>
      <c r="AK490" s="1">
        <v>-1.09690427780151</v>
      </c>
      <c r="AL490" s="1">
        <v>-3.62768650054932</v>
      </c>
      <c r="AM490" s="1">
        <v>2.28336000442505</v>
      </c>
      <c r="AN490" s="1">
        <v>8.8152027130127</v>
      </c>
      <c r="AO490" s="3">
        <f t="shared" si="2"/>
        <v>9.802124317</v>
      </c>
      <c r="AP490" s="1">
        <v>-0.529378354549408</v>
      </c>
      <c r="AQ490" s="1">
        <v>-0.0337070450186729</v>
      </c>
      <c r="AR490" s="1">
        <v>-0.354901105165482</v>
      </c>
      <c r="AS490" s="1">
        <v>1.652107869E9</v>
      </c>
    </row>
    <row r="491" ht="15.75" customHeight="1">
      <c r="A491" s="1">
        <v>-9.80803966522217</v>
      </c>
      <c r="B491" s="1">
        <v>-4.02903938293457</v>
      </c>
      <c r="C491" s="1">
        <v>1.28365409374237</v>
      </c>
      <c r="D491" s="1">
        <v>-0.134776473045349</v>
      </c>
      <c r="E491" s="1">
        <v>-0.526803731918335</v>
      </c>
      <c r="F491" s="1">
        <v>-0.885174453258514</v>
      </c>
      <c r="G491" s="1">
        <v>-3.07810831069946</v>
      </c>
      <c r="H491" s="1">
        <v>-3.91681241989136</v>
      </c>
      <c r="I491" s="1">
        <v>7.61971139907837</v>
      </c>
      <c r="J491" s="3">
        <f t="shared" si="1"/>
        <v>9.103635104</v>
      </c>
      <c r="K491" s="1">
        <v>-0.201500758528709</v>
      </c>
      <c r="L491" s="1">
        <v>-5.8261251449585</v>
      </c>
      <c r="M491" s="1">
        <v>-3.37862706184387</v>
      </c>
      <c r="N491" s="1">
        <v>-9.18024444580078</v>
      </c>
      <c r="O491" s="1">
        <v>-0.538187682628632</v>
      </c>
      <c r="P491" s="1">
        <v>-1.81029438972473</v>
      </c>
      <c r="Q491" s="1">
        <v>2.29028344154358</v>
      </c>
      <c r="R491" s="1">
        <v>-0.566164135932922</v>
      </c>
      <c r="S491" s="1">
        <v>-1.54403078556061</v>
      </c>
      <c r="T491" s="1">
        <v>-8.36019706726074</v>
      </c>
      <c r="U491" s="1">
        <v>-1.09797036647797</v>
      </c>
      <c r="V491" s="1">
        <v>2.94569063186646</v>
      </c>
      <c r="W491" s="1">
        <v>-0.118218578398228</v>
      </c>
      <c r="X491" s="1">
        <v>-0.363640427589417</v>
      </c>
      <c r="Y491" s="1">
        <v>-0.292381137609482</v>
      </c>
      <c r="Z491" s="1">
        <v>-2.500319480896</v>
      </c>
      <c r="AA491" s="1">
        <v>4.99331998825073</v>
      </c>
      <c r="AB491" s="1">
        <v>1.1342146396637</v>
      </c>
      <c r="AC491" s="1">
        <v>1.97014844417572</v>
      </c>
      <c r="AD491" s="1">
        <v>3.71773505210876</v>
      </c>
      <c r="AE491" s="1">
        <v>-3.05248260498047</v>
      </c>
      <c r="AF491" s="1">
        <v>-10.886492729187</v>
      </c>
      <c r="AG491" s="1">
        <v>-0.551944315433502</v>
      </c>
      <c r="AH491" s="1">
        <v>-1.39363169670105</v>
      </c>
      <c r="AI491" s="1">
        <v>-0.50155371427536</v>
      </c>
      <c r="AJ491" s="1">
        <v>-0.0257950630038977</v>
      </c>
      <c r="AK491" s="1">
        <v>-1.09690427780151</v>
      </c>
      <c r="AL491" s="1">
        <v>-3.62768650054932</v>
      </c>
      <c r="AM491" s="1">
        <v>2.28336000442505</v>
      </c>
      <c r="AN491" s="1">
        <v>8.8152027130127</v>
      </c>
      <c r="AO491" s="3">
        <f t="shared" si="2"/>
        <v>9.802124317</v>
      </c>
      <c r="AP491" s="1">
        <v>-0.529378354549408</v>
      </c>
      <c r="AQ491" s="1">
        <v>-0.0337070450186729</v>
      </c>
      <c r="AR491" s="1">
        <v>-0.354901105165482</v>
      </c>
      <c r="AS491" s="1">
        <v>1.652107869E9</v>
      </c>
    </row>
    <row r="492" ht="15.75" customHeight="1">
      <c r="A492" s="1">
        <v>-9.80803966522217</v>
      </c>
      <c r="B492" s="1">
        <v>-4.02903938293457</v>
      </c>
      <c r="C492" s="1">
        <v>1.28365409374237</v>
      </c>
      <c r="D492" s="1">
        <v>-0.134776473045349</v>
      </c>
      <c r="E492" s="1">
        <v>-0.526803731918335</v>
      </c>
      <c r="F492" s="1">
        <v>-0.885174453258514</v>
      </c>
      <c r="G492" s="1">
        <v>-3.07810831069946</v>
      </c>
      <c r="H492" s="1">
        <v>-3.91681241989136</v>
      </c>
      <c r="I492" s="1">
        <v>7.61971139907837</v>
      </c>
      <c r="J492" s="3">
        <f t="shared" si="1"/>
        <v>9.103635104</v>
      </c>
      <c r="K492" s="1">
        <v>-0.201500758528709</v>
      </c>
      <c r="L492" s="1">
        <v>-5.8261251449585</v>
      </c>
      <c r="M492" s="1">
        <v>-3.37862706184387</v>
      </c>
      <c r="N492" s="1">
        <v>-9.18024444580078</v>
      </c>
      <c r="O492" s="1">
        <v>-0.538187682628632</v>
      </c>
      <c r="P492" s="1">
        <v>-1.81029438972473</v>
      </c>
      <c r="Q492" s="1">
        <v>2.29028344154358</v>
      </c>
      <c r="R492" s="1">
        <v>-0.566164135932922</v>
      </c>
      <c r="S492" s="1">
        <v>-1.54403078556061</v>
      </c>
      <c r="T492" s="1">
        <v>-8.36019706726074</v>
      </c>
      <c r="U492" s="1">
        <v>-1.09797036647797</v>
      </c>
      <c r="V492" s="1">
        <v>2.94569063186646</v>
      </c>
      <c r="W492" s="1">
        <v>-0.118218578398228</v>
      </c>
      <c r="X492" s="1">
        <v>-0.363640427589417</v>
      </c>
      <c r="Y492" s="1">
        <v>-0.292381137609482</v>
      </c>
      <c r="Z492" s="1">
        <v>-2.500319480896</v>
      </c>
      <c r="AA492" s="1">
        <v>4.99331998825073</v>
      </c>
      <c r="AB492" s="1">
        <v>1.1342146396637</v>
      </c>
      <c r="AC492" s="1">
        <v>1.97014844417572</v>
      </c>
      <c r="AD492" s="1">
        <v>3.71773505210876</v>
      </c>
      <c r="AE492" s="1">
        <v>-3.05248260498047</v>
      </c>
      <c r="AF492" s="1">
        <v>-10.886492729187</v>
      </c>
      <c r="AG492" s="1">
        <v>-0.551944315433502</v>
      </c>
      <c r="AH492" s="1">
        <v>-1.39363169670105</v>
      </c>
      <c r="AI492" s="1">
        <v>-0.50155371427536</v>
      </c>
      <c r="AJ492" s="1">
        <v>-0.0257950630038977</v>
      </c>
      <c r="AK492" s="1">
        <v>-1.09690427780151</v>
      </c>
      <c r="AL492" s="1">
        <v>-3.62768650054932</v>
      </c>
      <c r="AM492" s="1">
        <v>2.28336000442505</v>
      </c>
      <c r="AN492" s="1">
        <v>8.8152027130127</v>
      </c>
      <c r="AO492" s="3">
        <f t="shared" si="2"/>
        <v>9.802124317</v>
      </c>
      <c r="AP492" s="1">
        <v>-0.529378354549408</v>
      </c>
      <c r="AQ492" s="1">
        <v>-0.0337070450186729</v>
      </c>
      <c r="AR492" s="1">
        <v>-0.354901105165482</v>
      </c>
      <c r="AS492" s="1">
        <v>1.652107869E9</v>
      </c>
    </row>
    <row r="493" ht="15.75" customHeight="1">
      <c r="A493" s="1">
        <v>-9.18665409088135</v>
      </c>
      <c r="B493" s="1">
        <v>-2.73993182182312</v>
      </c>
      <c r="C493" s="1">
        <v>-0.979672968387604</v>
      </c>
      <c r="D493" s="1">
        <v>-0.103522479534149</v>
      </c>
      <c r="E493" s="1">
        <v>-0.31783989071846</v>
      </c>
      <c r="F493" s="1">
        <v>-0.938689947128296</v>
      </c>
      <c r="G493" s="1">
        <v>-4.04679727554321</v>
      </c>
      <c r="H493" s="1">
        <v>-1.35893225669861</v>
      </c>
      <c r="I493" s="1">
        <v>5.46212911605835</v>
      </c>
      <c r="J493" s="3">
        <f t="shared" si="1"/>
        <v>6.932396378</v>
      </c>
      <c r="K493" s="1">
        <v>-1.08198213577271</v>
      </c>
      <c r="L493" s="1">
        <v>-5.93716239929199</v>
      </c>
      <c r="M493" s="1">
        <v>-3.72401976585388</v>
      </c>
      <c r="N493" s="1">
        <v>-7.39289283752441</v>
      </c>
      <c r="O493" s="1">
        <v>1.84788572788239</v>
      </c>
      <c r="P493" s="1">
        <v>-1.88627529144287</v>
      </c>
      <c r="Q493" s="1">
        <v>2.43891263008118</v>
      </c>
      <c r="R493" s="1">
        <v>-0.419270038604736</v>
      </c>
      <c r="S493" s="1">
        <v>-1.20746040344238</v>
      </c>
      <c r="T493" s="1">
        <v>-8.23960781097412</v>
      </c>
      <c r="U493" s="1">
        <v>-1.68040311336517</v>
      </c>
      <c r="V493" s="1">
        <v>2.77675247192383</v>
      </c>
      <c r="W493" s="1">
        <v>0.0252347849309444</v>
      </c>
      <c r="X493" s="1">
        <v>-0.332678407430649</v>
      </c>
      <c r="Y493" s="1">
        <v>-0.248815611004829</v>
      </c>
      <c r="Z493" s="1">
        <v>-4.67703199386597</v>
      </c>
      <c r="AA493" s="1">
        <v>4.94418287277222</v>
      </c>
      <c r="AB493" s="1">
        <v>1.67215847969055</v>
      </c>
      <c r="AC493" s="1">
        <v>1.65946793556213</v>
      </c>
      <c r="AD493" s="1">
        <v>3.15295577049255</v>
      </c>
      <c r="AE493" s="1">
        <v>-3.8850531578064</v>
      </c>
      <c r="AF493" s="1">
        <v>-8.36583995819092</v>
      </c>
      <c r="AG493" s="1">
        <v>-1.14635908603668</v>
      </c>
      <c r="AH493" s="1">
        <v>-0.881084442138672</v>
      </c>
      <c r="AI493" s="1">
        <v>-0.410555154085159</v>
      </c>
      <c r="AJ493" s="1">
        <v>0.0988474041223526</v>
      </c>
      <c r="AK493" s="1">
        <v>-1.17220938205719</v>
      </c>
      <c r="AL493" s="1">
        <v>-4.2395977973938</v>
      </c>
      <c r="AM493" s="1">
        <v>3.35445690155029</v>
      </c>
      <c r="AN493" s="1">
        <v>8.55554103851318</v>
      </c>
      <c r="AO493" s="3">
        <f t="shared" si="2"/>
        <v>10.12046704</v>
      </c>
      <c r="AP493" s="1">
        <v>-0.400613576173782</v>
      </c>
      <c r="AQ493" s="1">
        <v>-0.00513951666653156</v>
      </c>
      <c r="AR493" s="1">
        <v>-0.252873003482819</v>
      </c>
      <c r="AS493" s="1">
        <v>1.652107869E9</v>
      </c>
    </row>
    <row r="494" ht="15.75" customHeight="1">
      <c r="A494" s="1">
        <v>-9.84923076629639</v>
      </c>
      <c r="B494" s="1">
        <v>-2.07092022895813</v>
      </c>
      <c r="C494" s="1">
        <v>-1.46963500976563</v>
      </c>
      <c r="D494" s="1">
        <v>-0.331089407205582</v>
      </c>
      <c r="E494" s="1">
        <v>-0.360029935836792</v>
      </c>
      <c r="F494" s="1">
        <v>-1.08485436439514</v>
      </c>
      <c r="G494" s="1">
        <v>-4.04679727554321</v>
      </c>
      <c r="H494" s="1">
        <v>-1.35893225669861</v>
      </c>
      <c r="I494" s="1">
        <v>5.46212911605835</v>
      </c>
      <c r="J494" s="3">
        <f t="shared" si="1"/>
        <v>6.932396378</v>
      </c>
      <c r="K494" s="1">
        <v>-1.08198213577271</v>
      </c>
      <c r="L494" s="1">
        <v>-5.93716239929199</v>
      </c>
      <c r="M494" s="1">
        <v>-3.72401976585388</v>
      </c>
      <c r="N494" s="1">
        <v>-7.39289283752441</v>
      </c>
      <c r="O494" s="1">
        <v>1.84788572788239</v>
      </c>
      <c r="P494" s="1">
        <v>-1.88627529144287</v>
      </c>
      <c r="Q494" s="1">
        <v>2.43891263008118</v>
      </c>
      <c r="R494" s="1">
        <v>-0.419270038604736</v>
      </c>
      <c r="S494" s="1">
        <v>-1.20746040344238</v>
      </c>
      <c r="T494" s="1">
        <v>-8.23960781097412</v>
      </c>
      <c r="U494" s="1">
        <v>-1.68040311336517</v>
      </c>
      <c r="V494" s="1">
        <v>2.77675247192383</v>
      </c>
      <c r="W494" s="1">
        <v>0.0252347849309444</v>
      </c>
      <c r="X494" s="1">
        <v>-0.332678407430649</v>
      </c>
      <c r="Y494" s="1">
        <v>-0.248815611004829</v>
      </c>
      <c r="Z494" s="1">
        <v>-4.67703199386597</v>
      </c>
      <c r="AA494" s="1">
        <v>4.94418287277222</v>
      </c>
      <c r="AB494" s="1">
        <v>1.67215847969055</v>
      </c>
      <c r="AC494" s="1">
        <v>1.65946793556213</v>
      </c>
      <c r="AD494" s="1">
        <v>3.15295577049255</v>
      </c>
      <c r="AE494" s="1">
        <v>-3.8850531578064</v>
      </c>
      <c r="AF494" s="1">
        <v>-8.36583995819092</v>
      </c>
      <c r="AG494" s="1">
        <v>-1.14635908603668</v>
      </c>
      <c r="AH494" s="1">
        <v>-0.881084442138672</v>
      </c>
      <c r="AI494" s="1">
        <v>-0.410555154085159</v>
      </c>
      <c r="AJ494" s="1">
        <v>0.0988474041223526</v>
      </c>
      <c r="AK494" s="1">
        <v>-1.17220938205719</v>
      </c>
      <c r="AL494" s="1">
        <v>-4.2395977973938</v>
      </c>
      <c r="AM494" s="1">
        <v>3.35445690155029</v>
      </c>
      <c r="AN494" s="1">
        <v>8.55554103851318</v>
      </c>
      <c r="AO494" s="3">
        <f t="shared" si="2"/>
        <v>10.12046704</v>
      </c>
      <c r="AP494" s="1">
        <v>-0.400613576173782</v>
      </c>
      <c r="AQ494" s="1">
        <v>-0.00513951666653156</v>
      </c>
      <c r="AR494" s="1">
        <v>-0.252873003482819</v>
      </c>
      <c r="AS494" s="1">
        <v>1.652107869E9</v>
      </c>
    </row>
    <row r="495" ht="15.75" customHeight="1">
      <c r="A495" s="1">
        <v>-9.84923076629639</v>
      </c>
      <c r="B495" s="1">
        <v>-2.07092022895813</v>
      </c>
      <c r="C495" s="1">
        <v>-1.46963500976563</v>
      </c>
      <c r="D495" s="1">
        <v>-0.331089407205582</v>
      </c>
      <c r="E495" s="1">
        <v>-0.360029935836792</v>
      </c>
      <c r="F495" s="1">
        <v>-1.08485436439514</v>
      </c>
      <c r="G495" s="1">
        <v>-3.01360487937927</v>
      </c>
      <c r="H495" s="1">
        <v>0.150406658649445</v>
      </c>
      <c r="I495" s="1">
        <v>3.16667580604553</v>
      </c>
      <c r="J495" s="3">
        <f t="shared" si="1"/>
        <v>4.374045289</v>
      </c>
      <c r="K495" s="1">
        <v>-1.89042460918427</v>
      </c>
      <c r="L495" s="1">
        <v>-5.71806907653809</v>
      </c>
      <c r="M495" s="1">
        <v>-3.66871047019958</v>
      </c>
      <c r="N495" s="1">
        <v>-7.13502502441406</v>
      </c>
      <c r="O495" s="1">
        <v>4.0407919883728</v>
      </c>
      <c r="P495" s="1">
        <v>-1.55825877189636</v>
      </c>
      <c r="Q495" s="1">
        <v>1.81897342205048</v>
      </c>
      <c r="R495" s="1">
        <v>-0.191693723201752</v>
      </c>
      <c r="S495" s="1">
        <v>-0.887010037899017</v>
      </c>
      <c r="T495" s="1">
        <v>-8.08711814880371</v>
      </c>
      <c r="U495" s="1">
        <v>-1.80833435058594</v>
      </c>
      <c r="V495" s="1">
        <v>2.36193561553955</v>
      </c>
      <c r="W495" s="1">
        <v>0.138585016131401</v>
      </c>
      <c r="X495" s="1">
        <v>-0.105952590703964</v>
      </c>
      <c r="Y495" s="1">
        <v>-0.181932255625725</v>
      </c>
      <c r="Z495" s="1">
        <v>-3.98504948616028</v>
      </c>
      <c r="AA495" s="1">
        <v>3.58163261413574</v>
      </c>
      <c r="AB495" s="1">
        <v>3.11977577209473</v>
      </c>
      <c r="AC495" s="1">
        <v>1.08155953884125</v>
      </c>
      <c r="AD495" s="1">
        <v>2.58859395980835</v>
      </c>
      <c r="AE495" s="1">
        <v>-4.87869739532471</v>
      </c>
      <c r="AF495" s="1">
        <v>-8.88369369506836</v>
      </c>
      <c r="AG495" s="1">
        <v>-3.10381674766541</v>
      </c>
      <c r="AH495" s="1">
        <v>-1.32336986064911</v>
      </c>
      <c r="AI495" s="1">
        <v>-0.369765251874924</v>
      </c>
      <c r="AJ495" s="1">
        <v>0.30390465259552</v>
      </c>
      <c r="AK495" s="1">
        <v>-1.13748407363892</v>
      </c>
      <c r="AL495" s="1">
        <v>-3.89390754699707</v>
      </c>
      <c r="AM495" s="1">
        <v>3.29221439361572</v>
      </c>
      <c r="AN495" s="1">
        <v>8.24305152893066</v>
      </c>
      <c r="AO495" s="3">
        <f t="shared" si="2"/>
        <v>9.692733882</v>
      </c>
      <c r="AP495" s="1">
        <v>-0.368602365255356</v>
      </c>
      <c r="AQ495" s="1">
        <v>0.0540601015090942</v>
      </c>
      <c r="AR495" s="1">
        <v>-0.262121826410294</v>
      </c>
      <c r="AS495" s="1">
        <v>1.652107869E9</v>
      </c>
    </row>
    <row r="496" ht="15.75" customHeight="1">
      <c r="A496" s="1">
        <v>-9.42785739898682</v>
      </c>
      <c r="B496" s="1">
        <v>-3.43594360351563</v>
      </c>
      <c r="C496" s="1">
        <v>-0.886858344078064</v>
      </c>
      <c r="D496" s="1">
        <v>-0.282611280679703</v>
      </c>
      <c r="E496" s="1">
        <v>-0.403789758682251</v>
      </c>
      <c r="F496" s="1">
        <v>-1.06596434116364</v>
      </c>
      <c r="G496" s="1">
        <v>-6.66657447814941</v>
      </c>
      <c r="H496" s="1">
        <v>-3.14638304710388</v>
      </c>
      <c r="I496" s="1">
        <v>6.29664611816406</v>
      </c>
      <c r="J496" s="3">
        <f t="shared" si="1"/>
        <v>9.694879777</v>
      </c>
      <c r="K496" s="1">
        <v>-2.18754529953003</v>
      </c>
      <c r="L496" s="1">
        <v>-3.9947497844696</v>
      </c>
      <c r="M496" s="1">
        <v>-3.18691277503967</v>
      </c>
      <c r="N496" s="1">
        <v>-5.78551244735718</v>
      </c>
      <c r="O496" s="1">
        <v>4.90796661376953</v>
      </c>
      <c r="P496" s="1">
        <v>-1.5843563079834</v>
      </c>
      <c r="Q496" s="1">
        <v>1.04860043525696</v>
      </c>
      <c r="R496" s="1">
        <v>0.204009085893631</v>
      </c>
      <c r="S496" s="1">
        <v>-0.655488312244415</v>
      </c>
      <c r="T496" s="1">
        <v>-8.39273929595947</v>
      </c>
      <c r="U496" s="1">
        <v>-1.78415632247925</v>
      </c>
      <c r="V496" s="1">
        <v>2.30850267410278</v>
      </c>
      <c r="W496" s="1">
        <v>0.140122458338737</v>
      </c>
      <c r="X496" s="1">
        <v>0.0243891458958387</v>
      </c>
      <c r="Y496" s="1">
        <v>-0.140838354825974</v>
      </c>
      <c r="Z496" s="1">
        <v>-4.22494077682495</v>
      </c>
      <c r="AA496" s="1">
        <v>1.56292653083801</v>
      </c>
      <c r="AB496" s="1">
        <v>2.5890429019928</v>
      </c>
      <c r="AC496" s="1">
        <v>1.9398627281189</v>
      </c>
      <c r="AD496" s="1">
        <v>2.74764657020569</v>
      </c>
      <c r="AE496" s="1">
        <v>-5.58931636810303</v>
      </c>
      <c r="AF496" s="1">
        <v>-9.2009744644165</v>
      </c>
      <c r="AG496" s="1">
        <v>-4.24055910110474</v>
      </c>
      <c r="AH496" s="1">
        <v>-1.21166098117828</v>
      </c>
      <c r="AI496" s="1">
        <v>-0.0907741114497185</v>
      </c>
      <c r="AJ496" s="1">
        <v>0.19289955496788</v>
      </c>
      <c r="AK496" s="1">
        <v>-1.13062274456024</v>
      </c>
      <c r="AL496" s="1">
        <v>-4.02351379394531</v>
      </c>
      <c r="AM496" s="1">
        <v>3.28328132629395</v>
      </c>
      <c r="AN496" s="1">
        <v>8.65313816070557</v>
      </c>
      <c r="AO496" s="3">
        <f t="shared" si="2"/>
        <v>10.09184817</v>
      </c>
      <c r="AP496" s="1">
        <v>-0.289226740598679</v>
      </c>
      <c r="AQ496" s="1">
        <v>0.124270878732204</v>
      </c>
      <c r="AR496" s="1">
        <v>-0.227237522602081</v>
      </c>
      <c r="AS496" s="1">
        <v>1.652107869E9</v>
      </c>
    </row>
    <row r="497" ht="15.75" customHeight="1">
      <c r="A497" s="1">
        <v>-9.42785739898682</v>
      </c>
      <c r="B497" s="1">
        <v>-3.43594360351563</v>
      </c>
      <c r="C497" s="1">
        <v>-0.886858344078064</v>
      </c>
      <c r="D497" s="1">
        <v>-0.282611280679703</v>
      </c>
      <c r="E497" s="1">
        <v>-0.403789758682251</v>
      </c>
      <c r="F497" s="1">
        <v>-1.06596434116364</v>
      </c>
      <c r="G497" s="1">
        <v>-6.66657447814941</v>
      </c>
      <c r="H497" s="1">
        <v>-3.14638304710388</v>
      </c>
      <c r="I497" s="1">
        <v>6.29664611816406</v>
      </c>
      <c r="J497" s="3">
        <f t="shared" si="1"/>
        <v>9.694879777</v>
      </c>
      <c r="K497" s="1">
        <v>-2.18754529953003</v>
      </c>
      <c r="L497" s="1">
        <v>-3.9947497844696</v>
      </c>
      <c r="M497" s="1">
        <v>-3.18691277503967</v>
      </c>
      <c r="N497" s="1">
        <v>-5.78551244735718</v>
      </c>
      <c r="O497" s="1">
        <v>4.90796661376953</v>
      </c>
      <c r="P497" s="1">
        <v>-1.5843563079834</v>
      </c>
      <c r="Q497" s="1">
        <v>1.04860043525696</v>
      </c>
      <c r="R497" s="1">
        <v>0.204009085893631</v>
      </c>
      <c r="S497" s="1">
        <v>-0.655488312244415</v>
      </c>
      <c r="T497" s="1">
        <v>-8.39273929595947</v>
      </c>
      <c r="U497" s="1">
        <v>-1.78415632247925</v>
      </c>
      <c r="V497" s="1">
        <v>2.30850267410278</v>
      </c>
      <c r="W497" s="1">
        <v>0.140122458338737</v>
      </c>
      <c r="X497" s="1">
        <v>0.0243891458958387</v>
      </c>
      <c r="Y497" s="1">
        <v>-0.140838354825974</v>
      </c>
      <c r="Z497" s="1">
        <v>-4.22494077682495</v>
      </c>
      <c r="AA497" s="1">
        <v>1.56292653083801</v>
      </c>
      <c r="AB497" s="1">
        <v>2.5890429019928</v>
      </c>
      <c r="AC497" s="1">
        <v>1.9398627281189</v>
      </c>
      <c r="AD497" s="1">
        <v>2.74764657020569</v>
      </c>
      <c r="AE497" s="1">
        <v>-5.58931636810303</v>
      </c>
      <c r="AF497" s="1">
        <v>-9.2009744644165</v>
      </c>
      <c r="AG497" s="1">
        <v>-4.24055910110474</v>
      </c>
      <c r="AH497" s="1">
        <v>-1.21166098117828</v>
      </c>
      <c r="AI497" s="1">
        <v>-0.0907741114497185</v>
      </c>
      <c r="AJ497" s="1">
        <v>0.19289955496788</v>
      </c>
      <c r="AK497" s="1">
        <v>-1.13062274456024</v>
      </c>
      <c r="AL497" s="1">
        <v>-4.02351379394531</v>
      </c>
      <c r="AM497" s="1">
        <v>3.28328132629395</v>
      </c>
      <c r="AN497" s="1">
        <v>8.65313816070557</v>
      </c>
      <c r="AO497" s="3">
        <f t="shared" si="2"/>
        <v>10.09184817</v>
      </c>
      <c r="AP497" s="1">
        <v>-0.289226740598679</v>
      </c>
      <c r="AQ497" s="1">
        <v>0.124270878732204</v>
      </c>
      <c r="AR497" s="1">
        <v>-0.227237522602081</v>
      </c>
      <c r="AS497" s="1">
        <v>1.652107869E9</v>
      </c>
    </row>
    <row r="498" ht="15.75" customHeight="1">
      <c r="A498" s="1">
        <v>-9.48491859436035</v>
      </c>
      <c r="B498" s="1">
        <v>-5.15576362609863</v>
      </c>
      <c r="C498" s="1">
        <v>-0.55365651845932</v>
      </c>
      <c r="D498" s="1">
        <v>0.0570328086614609</v>
      </c>
      <c r="E498" s="1">
        <v>-0.293111383914948</v>
      </c>
      <c r="F498" s="1">
        <v>-1.10786712169647</v>
      </c>
      <c r="G498" s="1">
        <v>-9.89700794219971</v>
      </c>
      <c r="H498" s="1">
        <v>-7.61393737792969</v>
      </c>
      <c r="I498" s="1">
        <v>12.2546195983887</v>
      </c>
      <c r="J498" s="3">
        <f t="shared" si="1"/>
        <v>17.49567118</v>
      </c>
      <c r="K498" s="1">
        <v>-1.14466202259064</v>
      </c>
      <c r="L498" s="1">
        <v>-3.70676183700562</v>
      </c>
      <c r="M498" s="1">
        <v>-3.40027832984924</v>
      </c>
      <c r="N498" s="1">
        <v>-5.27650594711304</v>
      </c>
      <c r="O498" s="1">
        <v>4.84482002258301</v>
      </c>
      <c r="P498" s="1">
        <v>-1.10509860515594</v>
      </c>
      <c r="Q498" s="1">
        <v>0.249646976590157</v>
      </c>
      <c r="R498" s="1">
        <v>0.626996159553528</v>
      </c>
      <c r="S498" s="1">
        <v>-0.396875947713852</v>
      </c>
      <c r="T498" s="1">
        <v>-8.70956897735596</v>
      </c>
      <c r="U498" s="1">
        <v>-1.84163439273834</v>
      </c>
      <c r="V498" s="1">
        <v>2.42617154121399</v>
      </c>
      <c r="W498" s="1">
        <v>0.165832132101059</v>
      </c>
      <c r="X498" s="1">
        <v>-0.0657393261790276</v>
      </c>
      <c r="Y498" s="1">
        <v>-0.113333642482758</v>
      </c>
      <c r="Z498" s="1">
        <v>-8.94805526733398</v>
      </c>
      <c r="AA498" s="1">
        <v>2.1120183467865</v>
      </c>
      <c r="AB498" s="1">
        <v>1.23887383937836</v>
      </c>
      <c r="AC498" s="1">
        <v>-0.489095121622086</v>
      </c>
      <c r="AD498" s="1">
        <v>2.5097987651825</v>
      </c>
      <c r="AE498" s="1">
        <v>-5.54811096191406</v>
      </c>
      <c r="AF498" s="1">
        <v>-9.7515983581543</v>
      </c>
      <c r="AG498" s="1">
        <v>-3.13182306289673</v>
      </c>
      <c r="AH498" s="1">
        <v>-2.15907883644104</v>
      </c>
      <c r="AI498" s="1">
        <v>0.0570578314363956</v>
      </c>
      <c r="AJ498" s="1">
        <v>0.233033254742622</v>
      </c>
      <c r="AK498" s="1">
        <v>-1.10109853744507</v>
      </c>
      <c r="AL498" s="1">
        <v>-3.86702966690064</v>
      </c>
      <c r="AM498" s="1">
        <v>2.80412912368774</v>
      </c>
      <c r="AN498" s="1">
        <v>8.52440738677979</v>
      </c>
      <c r="AO498" s="3">
        <f t="shared" si="2"/>
        <v>9.771518811</v>
      </c>
      <c r="AP498" s="1">
        <v>-0.194709524512291</v>
      </c>
      <c r="AQ498" s="1">
        <v>0.287054896354675</v>
      </c>
      <c r="AR498" s="1">
        <v>-0.243084475398064</v>
      </c>
      <c r="AS498" s="1">
        <v>1.652107869E9</v>
      </c>
    </row>
    <row r="499" ht="15.75" customHeight="1">
      <c r="A499" s="1">
        <v>-9.48491859436035</v>
      </c>
      <c r="B499" s="1">
        <v>-5.15576362609863</v>
      </c>
      <c r="C499" s="1">
        <v>-0.55365651845932</v>
      </c>
      <c r="D499" s="1">
        <v>0.0570328086614609</v>
      </c>
      <c r="E499" s="1">
        <v>-0.293111383914948</v>
      </c>
      <c r="F499" s="1">
        <v>-1.10786712169647</v>
      </c>
      <c r="G499" s="1">
        <v>-9.89700794219971</v>
      </c>
      <c r="H499" s="1">
        <v>-7.61393737792969</v>
      </c>
      <c r="I499" s="1">
        <v>12.2546195983887</v>
      </c>
      <c r="J499" s="3">
        <f t="shared" si="1"/>
        <v>17.49567118</v>
      </c>
      <c r="K499" s="1">
        <v>-1.14466202259064</v>
      </c>
      <c r="L499" s="1">
        <v>-3.70676183700562</v>
      </c>
      <c r="M499" s="1">
        <v>-3.40027832984924</v>
      </c>
      <c r="N499" s="1">
        <v>-5.27650594711304</v>
      </c>
      <c r="O499" s="1">
        <v>4.84482002258301</v>
      </c>
      <c r="P499" s="1">
        <v>-1.10509860515594</v>
      </c>
      <c r="Q499" s="1">
        <v>0.249646976590157</v>
      </c>
      <c r="R499" s="1">
        <v>0.626996159553528</v>
      </c>
      <c r="S499" s="1">
        <v>-0.396875947713852</v>
      </c>
      <c r="T499" s="1">
        <v>-8.70956897735596</v>
      </c>
      <c r="U499" s="1">
        <v>-1.84163439273834</v>
      </c>
      <c r="V499" s="1">
        <v>2.42617154121399</v>
      </c>
      <c r="W499" s="1">
        <v>0.165832132101059</v>
      </c>
      <c r="X499" s="1">
        <v>-0.0657393261790276</v>
      </c>
      <c r="Y499" s="1">
        <v>-0.113333642482758</v>
      </c>
      <c r="Z499" s="1">
        <v>-8.94805526733398</v>
      </c>
      <c r="AA499" s="1">
        <v>2.1120183467865</v>
      </c>
      <c r="AB499" s="1">
        <v>1.23887383937836</v>
      </c>
      <c r="AC499" s="1">
        <v>-0.489095121622086</v>
      </c>
      <c r="AD499" s="1">
        <v>2.5097987651825</v>
      </c>
      <c r="AE499" s="1">
        <v>-5.54811096191406</v>
      </c>
      <c r="AF499" s="1">
        <v>-9.7515983581543</v>
      </c>
      <c r="AG499" s="1">
        <v>-3.13182306289673</v>
      </c>
      <c r="AH499" s="1">
        <v>-2.15907883644104</v>
      </c>
      <c r="AI499" s="1">
        <v>0.0570578314363956</v>
      </c>
      <c r="AJ499" s="1">
        <v>0.233033254742622</v>
      </c>
      <c r="AK499" s="1">
        <v>-1.10109853744507</v>
      </c>
      <c r="AL499" s="1">
        <v>-3.86702966690064</v>
      </c>
      <c r="AM499" s="1">
        <v>2.80412912368774</v>
      </c>
      <c r="AN499" s="1">
        <v>8.52440738677979</v>
      </c>
      <c r="AO499" s="3">
        <f t="shared" si="2"/>
        <v>9.771518811</v>
      </c>
      <c r="AP499" s="1">
        <v>-0.194709524512291</v>
      </c>
      <c r="AQ499" s="1">
        <v>0.287054896354675</v>
      </c>
      <c r="AR499" s="1">
        <v>-0.243084475398064</v>
      </c>
      <c r="AS499" s="1">
        <v>1.652107869E9</v>
      </c>
    </row>
    <row r="500" ht="15.75" customHeight="1">
      <c r="A500" s="1">
        <v>-9.71362400054932</v>
      </c>
      <c r="B500" s="1">
        <v>-4.89811849594116</v>
      </c>
      <c r="C500" s="1">
        <v>-0.780940592288971</v>
      </c>
      <c r="D500" s="1">
        <v>0.406155109405518</v>
      </c>
      <c r="E500" s="1">
        <v>-0.229990437626839</v>
      </c>
      <c r="F500" s="1">
        <v>-1.09841370582581</v>
      </c>
      <c r="G500" s="1">
        <v>-14.1998558044434</v>
      </c>
      <c r="H500" s="1">
        <v>-9.43055725097656</v>
      </c>
      <c r="I500" s="1">
        <v>13.4159660339355</v>
      </c>
      <c r="J500" s="3">
        <f t="shared" si="1"/>
        <v>21.69238252</v>
      </c>
      <c r="K500" s="1">
        <v>-0.506334781646729</v>
      </c>
      <c r="L500" s="1">
        <v>-3.30762052536011</v>
      </c>
      <c r="M500" s="1">
        <v>-3.61798739433289</v>
      </c>
      <c r="N500" s="1">
        <v>-5.07918787002563</v>
      </c>
      <c r="O500" s="1">
        <v>3.28474617004395</v>
      </c>
      <c r="P500" s="1">
        <v>-0.88568115234375</v>
      </c>
      <c r="Q500" s="1">
        <v>-0.270264148712158</v>
      </c>
      <c r="R500" s="1">
        <v>0.656784474849701</v>
      </c>
      <c r="S500" s="1">
        <v>-0.182350382208824</v>
      </c>
      <c r="T500" s="1">
        <v>-8.55103206634521</v>
      </c>
      <c r="U500" s="1">
        <v>-2.11131262779236</v>
      </c>
      <c r="V500" s="1">
        <v>2.2641716003418</v>
      </c>
      <c r="W500" s="1">
        <v>0.294171571731567</v>
      </c>
      <c r="X500" s="1">
        <v>-0.193590894341469</v>
      </c>
      <c r="Y500" s="1">
        <v>-0.0557980947196484</v>
      </c>
      <c r="Z500" s="1">
        <v>-14.8734979629517</v>
      </c>
      <c r="AA500" s="1">
        <v>5.61889791488647</v>
      </c>
      <c r="AB500" s="1">
        <v>-0.802571952342987</v>
      </c>
      <c r="AC500" s="1">
        <v>-2.11379337310791</v>
      </c>
      <c r="AD500" s="1">
        <v>2.57804083824158</v>
      </c>
      <c r="AE500" s="1">
        <v>-5.29610347747803</v>
      </c>
      <c r="AF500" s="1">
        <v>-9.54333400726318</v>
      </c>
      <c r="AG500" s="1">
        <v>-1.49663543701172</v>
      </c>
      <c r="AH500" s="1">
        <v>-2.43206691741943</v>
      </c>
      <c r="AI500" s="1">
        <v>0.313986152410507</v>
      </c>
      <c r="AJ500" s="1">
        <v>0.340547680854797</v>
      </c>
      <c r="AK500" s="1">
        <v>-1.0362457036972</v>
      </c>
      <c r="AL500" s="1">
        <v>-4.1257905960083</v>
      </c>
      <c r="AM500" s="1">
        <v>2.92361569404602</v>
      </c>
      <c r="AN500" s="1">
        <v>8.62475395202637</v>
      </c>
      <c r="AO500" s="3">
        <f t="shared" si="2"/>
        <v>9.997802634</v>
      </c>
      <c r="AP500" s="1">
        <v>-0.0670826733112335</v>
      </c>
      <c r="AQ500" s="1">
        <v>0.433313697576523</v>
      </c>
      <c r="AR500" s="1">
        <v>-0.222639575600624</v>
      </c>
      <c r="AS500" s="1">
        <v>1.652107869E9</v>
      </c>
    </row>
    <row r="501" ht="15.75" customHeight="1">
      <c r="A501" s="1">
        <v>-10.1267528533936</v>
      </c>
      <c r="B501" s="1">
        <v>-3.09465384483337</v>
      </c>
      <c r="C501" s="1">
        <v>-1.05315041542053</v>
      </c>
      <c r="D501" s="1">
        <v>0.515529572963715</v>
      </c>
      <c r="E501" s="1">
        <v>-0.225897997617722</v>
      </c>
      <c r="F501" s="1">
        <v>-1.13636517524719</v>
      </c>
      <c r="G501" s="1">
        <v>-14.1998558044434</v>
      </c>
      <c r="H501" s="1">
        <v>-9.43055725097656</v>
      </c>
      <c r="I501" s="1">
        <v>13.4159660339355</v>
      </c>
      <c r="J501" s="3">
        <f t="shared" si="1"/>
        <v>21.69238252</v>
      </c>
      <c r="K501" s="1">
        <v>-0.506334781646729</v>
      </c>
      <c r="L501" s="1">
        <v>-3.30762052536011</v>
      </c>
      <c r="M501" s="1">
        <v>-3.61798739433289</v>
      </c>
      <c r="N501" s="1">
        <v>-5.07918787002563</v>
      </c>
      <c r="O501" s="1">
        <v>3.28474617004395</v>
      </c>
      <c r="P501" s="1">
        <v>-0.88568115234375</v>
      </c>
      <c r="Q501" s="1">
        <v>-0.270264148712158</v>
      </c>
      <c r="R501" s="1">
        <v>0.656784474849701</v>
      </c>
      <c r="S501" s="1">
        <v>-0.182350382208824</v>
      </c>
      <c r="T501" s="1">
        <v>-8.55103206634521</v>
      </c>
      <c r="U501" s="1">
        <v>-2.11131262779236</v>
      </c>
      <c r="V501" s="1">
        <v>2.2641716003418</v>
      </c>
      <c r="W501" s="1">
        <v>0.294171571731567</v>
      </c>
      <c r="X501" s="1">
        <v>-0.193590894341469</v>
      </c>
      <c r="Y501" s="1">
        <v>-0.0557980947196484</v>
      </c>
      <c r="Z501" s="1">
        <v>-14.8734979629517</v>
      </c>
      <c r="AA501" s="1">
        <v>5.61889791488647</v>
      </c>
      <c r="AB501" s="1">
        <v>-0.802571952342987</v>
      </c>
      <c r="AC501" s="1">
        <v>-2.11379337310791</v>
      </c>
      <c r="AD501" s="1">
        <v>2.57804083824158</v>
      </c>
      <c r="AE501" s="1">
        <v>-5.29610347747803</v>
      </c>
      <c r="AF501" s="1">
        <v>-9.54333400726318</v>
      </c>
      <c r="AG501" s="1">
        <v>-1.49663543701172</v>
      </c>
      <c r="AH501" s="1">
        <v>-2.43206691741943</v>
      </c>
      <c r="AI501" s="1">
        <v>0.313986152410507</v>
      </c>
      <c r="AJ501" s="1">
        <v>0.340547680854797</v>
      </c>
      <c r="AK501" s="1">
        <v>-1.0362457036972</v>
      </c>
      <c r="AL501" s="1">
        <v>-4.1257905960083</v>
      </c>
      <c r="AM501" s="1">
        <v>2.92361569404602</v>
      </c>
      <c r="AN501" s="1">
        <v>8.62475395202637</v>
      </c>
      <c r="AO501" s="3">
        <f t="shared" si="2"/>
        <v>9.997802634</v>
      </c>
      <c r="AP501" s="1">
        <v>-0.0670826733112335</v>
      </c>
      <c r="AQ501" s="1">
        <v>0.433313697576523</v>
      </c>
      <c r="AR501" s="1">
        <v>-0.222639575600624</v>
      </c>
      <c r="AS501" s="1">
        <v>1.652107869E9</v>
      </c>
    </row>
    <row r="502" ht="15.75" customHeight="1">
      <c r="A502" s="1">
        <v>-10.1267528533936</v>
      </c>
      <c r="B502" s="1">
        <v>-3.09465384483337</v>
      </c>
      <c r="C502" s="1">
        <v>-1.05315041542053</v>
      </c>
      <c r="D502" s="1">
        <v>0.515529572963715</v>
      </c>
      <c r="E502" s="1">
        <v>-0.225897997617722</v>
      </c>
      <c r="F502" s="1">
        <v>-1.13636517524719</v>
      </c>
      <c r="G502" s="1">
        <v>-16.6503314971924</v>
      </c>
      <c r="H502" s="1">
        <v>-13.3349761962891</v>
      </c>
      <c r="I502" s="1">
        <v>10.0298929214478</v>
      </c>
      <c r="J502" s="3">
        <f t="shared" si="1"/>
        <v>23.57231175</v>
      </c>
      <c r="K502" s="1">
        <v>1.38716018199921</v>
      </c>
      <c r="L502" s="1">
        <v>-2.90259552001953</v>
      </c>
      <c r="M502" s="1">
        <v>-3.82736563682556</v>
      </c>
      <c r="N502" s="1">
        <v>-6.17825126647949</v>
      </c>
      <c r="O502" s="1">
        <v>2.69058775901794</v>
      </c>
      <c r="P502" s="1">
        <v>-0.295443683862686</v>
      </c>
      <c r="Q502" s="1">
        <v>-0.754875957965851</v>
      </c>
      <c r="R502" s="1">
        <v>0.560220122337341</v>
      </c>
      <c r="S502" s="1">
        <v>0.242427453398705</v>
      </c>
      <c r="T502" s="1">
        <v>-8.63180255889893</v>
      </c>
      <c r="U502" s="1">
        <v>-2.34743094444275</v>
      </c>
      <c r="V502" s="1">
        <v>1.79418885707855</v>
      </c>
      <c r="W502" s="1">
        <v>0.377307772636414</v>
      </c>
      <c r="X502" s="1">
        <v>-0.0814763531088829</v>
      </c>
      <c r="Y502" s="1">
        <v>-0.0360348150134087</v>
      </c>
      <c r="Z502" s="1">
        <v>-17.3279895782471</v>
      </c>
      <c r="AA502" s="1">
        <v>0.837119579315186</v>
      </c>
      <c r="AB502" s="1">
        <v>5.95682621002197</v>
      </c>
      <c r="AC502" s="1">
        <v>0.7403484582901</v>
      </c>
      <c r="AD502" s="1">
        <v>1.88211047649384</v>
      </c>
      <c r="AE502" s="1">
        <v>-5.43025350570679</v>
      </c>
      <c r="AF502" s="1">
        <v>-10.1198463439941</v>
      </c>
      <c r="AG502" s="1">
        <v>-2.12831997871399</v>
      </c>
      <c r="AH502" s="1">
        <v>-1.29976534843445</v>
      </c>
      <c r="AI502" s="1">
        <v>0.457811683416367</v>
      </c>
      <c r="AJ502" s="1">
        <v>0.197863042354584</v>
      </c>
      <c r="AK502" s="1">
        <v>-1.05501294136047</v>
      </c>
      <c r="AL502" s="1">
        <v>-3.74927735328674</v>
      </c>
      <c r="AM502" s="1">
        <v>3.04374170303345</v>
      </c>
      <c r="AN502" s="1">
        <v>8.37658023834229</v>
      </c>
      <c r="AO502" s="3">
        <f t="shared" si="2"/>
        <v>9.668947239</v>
      </c>
      <c r="AP502" s="1">
        <v>0.0444332547485828</v>
      </c>
      <c r="AQ502" s="1">
        <v>0.654998779296875</v>
      </c>
      <c r="AR502" s="1">
        <v>-0.293983846902847</v>
      </c>
      <c r="AS502" s="1">
        <v>1.652107869E9</v>
      </c>
    </row>
    <row r="503" ht="15.75" customHeight="1">
      <c r="A503" s="1">
        <v>-10.1267528533936</v>
      </c>
      <c r="B503" s="1">
        <v>-3.09465384483337</v>
      </c>
      <c r="C503" s="1">
        <v>-1.05315041542053</v>
      </c>
      <c r="D503" s="1">
        <v>0.515529572963715</v>
      </c>
      <c r="E503" s="1">
        <v>-0.225897997617722</v>
      </c>
      <c r="F503" s="1">
        <v>-1.13636517524719</v>
      </c>
      <c r="G503" s="1">
        <v>-16.6503314971924</v>
      </c>
      <c r="H503" s="1">
        <v>-13.3349761962891</v>
      </c>
      <c r="I503" s="1">
        <v>10.0298929214478</v>
      </c>
      <c r="J503" s="3">
        <f t="shared" si="1"/>
        <v>23.57231175</v>
      </c>
      <c r="K503" s="1">
        <v>1.38716018199921</v>
      </c>
      <c r="L503" s="1">
        <v>-2.90259552001953</v>
      </c>
      <c r="M503" s="1">
        <v>-3.82736563682556</v>
      </c>
      <c r="N503" s="1">
        <v>-6.17825126647949</v>
      </c>
      <c r="O503" s="1">
        <v>2.69058775901794</v>
      </c>
      <c r="P503" s="1">
        <v>-0.295443683862686</v>
      </c>
      <c r="Q503" s="1">
        <v>-0.754875957965851</v>
      </c>
      <c r="R503" s="1">
        <v>0.560220122337341</v>
      </c>
      <c r="S503" s="1">
        <v>0.242427453398705</v>
      </c>
      <c r="T503" s="1">
        <v>-8.63180255889893</v>
      </c>
      <c r="U503" s="1">
        <v>-2.34743094444275</v>
      </c>
      <c r="V503" s="1">
        <v>1.79418885707855</v>
      </c>
      <c r="W503" s="1">
        <v>0.377307772636414</v>
      </c>
      <c r="X503" s="1">
        <v>-0.0814763531088829</v>
      </c>
      <c r="Y503" s="1">
        <v>-0.0360348150134087</v>
      </c>
      <c r="Z503" s="1">
        <v>-17.3279895782471</v>
      </c>
      <c r="AA503" s="1">
        <v>0.837119579315186</v>
      </c>
      <c r="AB503" s="1">
        <v>5.95682621002197</v>
      </c>
      <c r="AC503" s="1">
        <v>0.7403484582901</v>
      </c>
      <c r="AD503" s="1">
        <v>1.88211047649384</v>
      </c>
      <c r="AE503" s="1">
        <v>-5.43025350570679</v>
      </c>
      <c r="AF503" s="1">
        <v>-10.1198463439941</v>
      </c>
      <c r="AG503" s="1">
        <v>-2.12831997871399</v>
      </c>
      <c r="AH503" s="1">
        <v>-1.29976534843445</v>
      </c>
      <c r="AI503" s="1">
        <v>0.457811683416367</v>
      </c>
      <c r="AJ503" s="1">
        <v>0.197863042354584</v>
      </c>
      <c r="AK503" s="1">
        <v>-1.05501294136047</v>
      </c>
      <c r="AL503" s="1">
        <v>-3.74927735328674</v>
      </c>
      <c r="AM503" s="1">
        <v>3.04374170303345</v>
      </c>
      <c r="AN503" s="1">
        <v>8.37658023834229</v>
      </c>
      <c r="AO503" s="3">
        <f t="shared" si="2"/>
        <v>9.668947239</v>
      </c>
      <c r="AP503" s="1">
        <v>0.0444332547485828</v>
      </c>
      <c r="AQ503" s="1">
        <v>0.654998779296875</v>
      </c>
      <c r="AR503" s="1">
        <v>-0.293983846902847</v>
      </c>
      <c r="AS503" s="1">
        <v>1.652107869E9</v>
      </c>
    </row>
    <row r="504" ht="15.75" customHeight="1">
      <c r="A504" s="1">
        <v>-11.3164329528809</v>
      </c>
      <c r="B504" s="1">
        <v>-2.91915607452393</v>
      </c>
      <c r="C504" s="1">
        <v>-0.911513447761536</v>
      </c>
      <c r="D504" s="1">
        <v>0.576529979705811</v>
      </c>
      <c r="E504" s="1">
        <v>-0.240888223052025</v>
      </c>
      <c r="F504" s="1">
        <v>-1.22791814804077</v>
      </c>
      <c r="G504" s="1">
        <v>-23.1809425354004</v>
      </c>
      <c r="H504" s="1">
        <v>-6.45532083511353</v>
      </c>
      <c r="I504" s="1">
        <v>10.9483709335327</v>
      </c>
      <c r="J504" s="3">
        <f t="shared" si="1"/>
        <v>26.43660512</v>
      </c>
      <c r="K504" s="1">
        <v>1.75349831581116</v>
      </c>
      <c r="L504" s="1">
        <v>-2.15620827674866</v>
      </c>
      <c r="M504" s="1">
        <v>-3.94399094581604</v>
      </c>
      <c r="N504" s="1">
        <v>-10.1248655319214</v>
      </c>
      <c r="O504" s="1">
        <v>-0.4921073615551</v>
      </c>
      <c r="P504" s="1">
        <v>0.462290316820145</v>
      </c>
      <c r="Q504" s="1">
        <v>-1.24116742610931</v>
      </c>
      <c r="R504" s="1">
        <v>0.533137023448944</v>
      </c>
      <c r="S504" s="1">
        <v>1.21357536315918</v>
      </c>
      <c r="T504" s="1">
        <v>-9.30802345275879</v>
      </c>
      <c r="U504" s="1">
        <v>-2.14423584938049</v>
      </c>
      <c r="V504" s="1">
        <v>2.28544664382935</v>
      </c>
      <c r="W504" s="1">
        <v>0.432255744934082</v>
      </c>
      <c r="X504" s="1">
        <v>0.0451840981841087</v>
      </c>
      <c r="Y504" s="1">
        <v>-0.0108221108093858</v>
      </c>
      <c r="Z504" s="1">
        <v>-11.9591093063354</v>
      </c>
      <c r="AA504" s="1">
        <v>-2.88576006889343</v>
      </c>
      <c r="AB504" s="1">
        <v>1.86158156394958</v>
      </c>
      <c r="AC504" s="1">
        <v>1.79313111305237</v>
      </c>
      <c r="AD504" s="1">
        <v>0.980329692363739</v>
      </c>
      <c r="AE504" s="1">
        <v>-6.01316547393799</v>
      </c>
      <c r="AF504" s="1">
        <v>-10.4059743881226</v>
      </c>
      <c r="AG504" s="1">
        <v>-2.12992453575134</v>
      </c>
      <c r="AH504" s="1">
        <v>-1.45940411090851</v>
      </c>
      <c r="AI504" s="1">
        <v>0.559810817241669</v>
      </c>
      <c r="AJ504" s="1">
        <v>0.136400938034058</v>
      </c>
      <c r="AK504" s="1">
        <v>-0.920742690563202</v>
      </c>
      <c r="AL504" s="1">
        <v>-3.97757720947266</v>
      </c>
      <c r="AM504" s="1">
        <v>2.5261025428772</v>
      </c>
      <c r="AN504" s="1">
        <v>8.76054286956787</v>
      </c>
      <c r="AO504" s="3">
        <f t="shared" si="2"/>
        <v>9.947332601</v>
      </c>
      <c r="AP504" s="1">
        <v>0.127218574285507</v>
      </c>
      <c r="AQ504" s="1">
        <v>0.926337957382202</v>
      </c>
      <c r="AR504" s="1">
        <v>-0.266661733388901</v>
      </c>
      <c r="AS504" s="1">
        <v>1.652107869E9</v>
      </c>
    </row>
    <row r="505" ht="15.75" customHeight="1">
      <c r="A505" s="1">
        <v>-10.7716522216797</v>
      </c>
      <c r="B505" s="1">
        <v>-3.48422574996948</v>
      </c>
      <c r="C505" s="1">
        <v>-1.12239277362823</v>
      </c>
      <c r="D505" s="1">
        <v>0.587636291980743</v>
      </c>
      <c r="E505" s="1">
        <v>-0.44543644785881</v>
      </c>
      <c r="F505" s="1">
        <v>-1.29879665374756</v>
      </c>
      <c r="G505" s="1">
        <v>-27.3871402740479</v>
      </c>
      <c r="H505" s="1">
        <v>-5.89666318893433</v>
      </c>
      <c r="I505" s="1">
        <v>13.7471370697021</v>
      </c>
      <c r="J505" s="3">
        <f t="shared" si="1"/>
        <v>31.20592679</v>
      </c>
      <c r="K505" s="1">
        <v>0.820898056030273</v>
      </c>
      <c r="L505" s="1">
        <v>-3.40199637413025</v>
      </c>
      <c r="M505" s="1">
        <v>-4.52131462097168</v>
      </c>
      <c r="N505" s="1">
        <v>-11.5963201522827</v>
      </c>
      <c r="O505" s="1">
        <v>-6.26883745193481</v>
      </c>
      <c r="P505" s="1">
        <v>5.7733154296875</v>
      </c>
      <c r="Q505" s="1">
        <v>-0.0719938203692436</v>
      </c>
      <c r="R505" s="1">
        <v>-0.181480050086975</v>
      </c>
      <c r="S505" s="1">
        <v>1.77201783657074</v>
      </c>
      <c r="T505" s="1">
        <v>-9.59606075286865</v>
      </c>
      <c r="U505" s="1">
        <v>-2.06746077537537</v>
      </c>
      <c r="V505" s="1">
        <v>1.83325636386871</v>
      </c>
      <c r="W505" s="1">
        <v>0.497815608978272</v>
      </c>
      <c r="X505" s="1">
        <v>-0.0146408220753074</v>
      </c>
      <c r="Y505" s="1">
        <v>-0.0320350527763367</v>
      </c>
      <c r="Z505" s="1">
        <v>-9.61308670043945</v>
      </c>
      <c r="AA505" s="1">
        <v>1.60266613960266</v>
      </c>
      <c r="AB505" s="1">
        <v>-1.68482172489166</v>
      </c>
      <c r="AC505" s="1">
        <v>1.57208478450775</v>
      </c>
      <c r="AD505" s="1">
        <v>2.01010012626648</v>
      </c>
      <c r="AE505" s="1">
        <v>-5.04907321929932</v>
      </c>
      <c r="AF505" s="1">
        <v>-10.5242681503296</v>
      </c>
      <c r="AG505" s="1">
        <v>-1.7399924993515</v>
      </c>
      <c r="AH505" s="1">
        <v>-2.07760715484619</v>
      </c>
      <c r="AI505" s="1">
        <v>0.651243627071381</v>
      </c>
      <c r="AJ505" s="1">
        <v>0.173997774720192</v>
      </c>
      <c r="AK505" s="1">
        <v>-0.826239943504333</v>
      </c>
      <c r="AL505" s="1">
        <v>-3.83669781684876</v>
      </c>
      <c r="AM505" s="1">
        <v>2.69138717651367</v>
      </c>
      <c r="AN505" s="1">
        <v>8.63296604156494</v>
      </c>
      <c r="AO505" s="3">
        <f t="shared" si="2"/>
        <v>9.823029968</v>
      </c>
      <c r="AP505" s="1">
        <v>0.180520206689835</v>
      </c>
      <c r="AQ505" s="1">
        <v>1.26480877399445</v>
      </c>
      <c r="AR505" s="1">
        <v>-0.266221463680267</v>
      </c>
      <c r="AS505" s="1">
        <v>1.652107869E9</v>
      </c>
    </row>
    <row r="506" ht="15.75" customHeight="1">
      <c r="A506" s="1">
        <v>-10.7716522216797</v>
      </c>
      <c r="B506" s="1">
        <v>-3.48422574996948</v>
      </c>
      <c r="C506" s="1">
        <v>-1.12239277362823</v>
      </c>
      <c r="D506" s="1">
        <v>0.587636291980743</v>
      </c>
      <c r="E506" s="1">
        <v>-0.44543644785881</v>
      </c>
      <c r="F506" s="1">
        <v>-1.29879665374756</v>
      </c>
      <c r="G506" s="1">
        <v>-27.3871402740479</v>
      </c>
      <c r="H506" s="1">
        <v>-5.89666318893433</v>
      </c>
      <c r="I506" s="1">
        <v>13.7471370697021</v>
      </c>
      <c r="J506" s="3">
        <f t="shared" si="1"/>
        <v>31.20592679</v>
      </c>
      <c r="K506" s="1">
        <v>0.820898056030273</v>
      </c>
      <c r="L506" s="1">
        <v>-3.40199637413025</v>
      </c>
      <c r="M506" s="1">
        <v>-4.52131462097168</v>
      </c>
      <c r="N506" s="1">
        <v>-11.5963201522827</v>
      </c>
      <c r="O506" s="1">
        <v>-6.26883745193481</v>
      </c>
      <c r="P506" s="1">
        <v>5.7733154296875</v>
      </c>
      <c r="Q506" s="1">
        <v>-0.0719938203692436</v>
      </c>
      <c r="R506" s="1">
        <v>-0.181480050086975</v>
      </c>
      <c r="S506" s="1">
        <v>1.77201783657074</v>
      </c>
      <c r="T506" s="1">
        <v>-9.59606075286865</v>
      </c>
      <c r="U506" s="1">
        <v>-2.06746077537537</v>
      </c>
      <c r="V506" s="1">
        <v>1.83325636386871</v>
      </c>
      <c r="W506" s="1">
        <v>0.497815608978272</v>
      </c>
      <c r="X506" s="1">
        <v>-0.0146408220753074</v>
      </c>
      <c r="Y506" s="1">
        <v>-0.0320350527763367</v>
      </c>
      <c r="Z506" s="1">
        <v>-9.61308670043945</v>
      </c>
      <c r="AA506" s="1">
        <v>1.60266613960266</v>
      </c>
      <c r="AB506" s="1">
        <v>-1.68482172489166</v>
      </c>
      <c r="AC506" s="1">
        <v>1.57208478450775</v>
      </c>
      <c r="AD506" s="1">
        <v>2.01010012626648</v>
      </c>
      <c r="AE506" s="1">
        <v>-5.04907321929932</v>
      </c>
      <c r="AF506" s="1">
        <v>-10.5242681503296</v>
      </c>
      <c r="AG506" s="1">
        <v>-1.7399924993515</v>
      </c>
      <c r="AH506" s="1">
        <v>-2.07760715484619</v>
      </c>
      <c r="AI506" s="1">
        <v>0.651243627071381</v>
      </c>
      <c r="AJ506" s="1">
        <v>0.173997774720192</v>
      </c>
      <c r="AK506" s="1">
        <v>-0.826239943504333</v>
      </c>
      <c r="AL506" s="1">
        <v>-3.83669781684876</v>
      </c>
      <c r="AM506" s="1">
        <v>2.69138717651367</v>
      </c>
      <c r="AN506" s="1">
        <v>8.63296604156494</v>
      </c>
      <c r="AO506" s="3">
        <f t="shared" si="2"/>
        <v>9.823029968</v>
      </c>
      <c r="AP506" s="1">
        <v>0.180520206689835</v>
      </c>
      <c r="AQ506" s="1">
        <v>1.26480877399445</v>
      </c>
      <c r="AR506" s="1">
        <v>-0.266221463680267</v>
      </c>
      <c r="AS506" s="1">
        <v>1.652107869E9</v>
      </c>
    </row>
    <row r="507" ht="15.75" customHeight="1">
      <c r="A507" s="1">
        <v>-10.8871431350708</v>
      </c>
      <c r="B507" s="1">
        <v>-3.94598460197449</v>
      </c>
      <c r="C507" s="1">
        <v>-1.35597097873688</v>
      </c>
      <c r="D507" s="1">
        <v>0.841014623641968</v>
      </c>
      <c r="E507" s="1">
        <v>-0.41868844628334</v>
      </c>
      <c r="F507" s="1">
        <v>-1.36158895492554</v>
      </c>
      <c r="G507" s="1">
        <v>-23.288782119751</v>
      </c>
      <c r="H507" s="1">
        <v>-4.50225830078125</v>
      </c>
      <c r="I507" s="1">
        <v>5.10242509841919</v>
      </c>
      <c r="J507" s="3">
        <f t="shared" si="1"/>
        <v>24.26257291</v>
      </c>
      <c r="K507" s="1">
        <v>0.952274084091187</v>
      </c>
      <c r="L507" s="1">
        <v>-3.88389015197754</v>
      </c>
      <c r="M507" s="1">
        <v>-4.09497404098511</v>
      </c>
      <c r="N507" s="1">
        <v>-9.54280281066895</v>
      </c>
      <c r="O507" s="1">
        <v>-9.5561695098877</v>
      </c>
      <c r="P507" s="1">
        <v>2.18822836875916</v>
      </c>
      <c r="Q507" s="1">
        <v>0.863787472248077</v>
      </c>
      <c r="R507" s="1">
        <v>-0.751582860946655</v>
      </c>
      <c r="S507" s="1">
        <v>1.5810694694519</v>
      </c>
      <c r="T507" s="1">
        <v>-9.52919960021973</v>
      </c>
      <c r="U507" s="1">
        <v>-2.38097500801086</v>
      </c>
      <c r="V507" s="1">
        <v>0.95873349905014</v>
      </c>
      <c r="W507" s="1">
        <v>0.571366429328918</v>
      </c>
      <c r="X507" s="1">
        <v>0.0775191858410835</v>
      </c>
      <c r="Y507" s="1">
        <v>-0.0877600535750389</v>
      </c>
      <c r="Z507" s="1">
        <v>-18.3958034515381</v>
      </c>
      <c r="AA507" s="1">
        <v>2.98076462745667</v>
      </c>
      <c r="AB507" s="1">
        <v>0.369558155536652</v>
      </c>
      <c r="AC507" s="1">
        <v>1.55457770824432</v>
      </c>
      <c r="AD507" s="1">
        <v>2.40279150009155</v>
      </c>
      <c r="AE507" s="1">
        <v>-3.5357449054718</v>
      </c>
      <c r="AF507" s="1">
        <v>-10.1020269393921</v>
      </c>
      <c r="AG507" s="1">
        <v>-1.52278983592987</v>
      </c>
      <c r="AH507" s="1">
        <v>-2.73928689956665</v>
      </c>
      <c r="AI507" s="1">
        <v>0.767865061759949</v>
      </c>
      <c r="AJ507" s="1">
        <v>0.213243529200554</v>
      </c>
      <c r="AK507" s="1">
        <v>-0.848264336585999</v>
      </c>
      <c r="AL507" s="1">
        <v>-4.361891746521</v>
      </c>
      <c r="AM507" s="1">
        <v>2.73935198783875</v>
      </c>
      <c r="AN507" s="1">
        <v>8.6319637298584</v>
      </c>
      <c r="AO507" s="3">
        <f t="shared" si="2"/>
        <v>10.05191259</v>
      </c>
      <c r="AP507" s="1">
        <v>0.365465700626373</v>
      </c>
      <c r="AQ507" s="1">
        <v>1.48880422115326</v>
      </c>
      <c r="AR507" s="1">
        <v>-0.369096964597702</v>
      </c>
      <c r="AS507" s="1">
        <v>1.652107869E9</v>
      </c>
    </row>
    <row r="508" ht="15.75" customHeight="1">
      <c r="A508" s="1">
        <v>-10.8871431350708</v>
      </c>
      <c r="B508" s="1">
        <v>-3.94598460197449</v>
      </c>
      <c r="C508" s="1">
        <v>-1.35597097873688</v>
      </c>
      <c r="D508" s="1">
        <v>0.841014623641968</v>
      </c>
      <c r="E508" s="1">
        <v>-0.41868844628334</v>
      </c>
      <c r="F508" s="1">
        <v>-1.36158895492554</v>
      </c>
      <c r="G508" s="1">
        <v>-23.288782119751</v>
      </c>
      <c r="H508" s="1">
        <v>-4.50225830078125</v>
      </c>
      <c r="I508" s="1">
        <v>5.10242509841919</v>
      </c>
      <c r="J508" s="3">
        <f t="shared" si="1"/>
        <v>24.26257291</v>
      </c>
      <c r="K508" s="1">
        <v>0.952274084091187</v>
      </c>
      <c r="L508" s="1">
        <v>-3.88389015197754</v>
      </c>
      <c r="M508" s="1">
        <v>-4.09497404098511</v>
      </c>
      <c r="N508" s="1">
        <v>-9.54280281066895</v>
      </c>
      <c r="O508" s="1">
        <v>-9.5561695098877</v>
      </c>
      <c r="P508" s="1">
        <v>2.18822836875916</v>
      </c>
      <c r="Q508" s="1">
        <v>0.863787472248077</v>
      </c>
      <c r="R508" s="1">
        <v>-0.751582860946655</v>
      </c>
      <c r="S508" s="1">
        <v>1.5810694694519</v>
      </c>
      <c r="T508" s="1">
        <v>-9.52919960021973</v>
      </c>
      <c r="U508" s="1">
        <v>-2.38097500801086</v>
      </c>
      <c r="V508" s="1">
        <v>0.95873349905014</v>
      </c>
      <c r="W508" s="1">
        <v>0.571366429328918</v>
      </c>
      <c r="X508" s="1">
        <v>0.0775191858410835</v>
      </c>
      <c r="Y508" s="1">
        <v>-0.0877600535750389</v>
      </c>
      <c r="Z508" s="1">
        <v>-18.3958034515381</v>
      </c>
      <c r="AA508" s="1">
        <v>2.98076462745667</v>
      </c>
      <c r="AB508" s="1">
        <v>0.369558155536652</v>
      </c>
      <c r="AC508" s="1">
        <v>1.55457770824432</v>
      </c>
      <c r="AD508" s="1">
        <v>2.40279150009155</v>
      </c>
      <c r="AE508" s="1">
        <v>-3.5357449054718</v>
      </c>
      <c r="AF508" s="1">
        <v>-10.1020269393921</v>
      </c>
      <c r="AG508" s="1">
        <v>-1.52278983592987</v>
      </c>
      <c r="AH508" s="1">
        <v>-2.73928689956665</v>
      </c>
      <c r="AI508" s="1">
        <v>0.767865061759949</v>
      </c>
      <c r="AJ508" s="1">
        <v>0.213243529200554</v>
      </c>
      <c r="AK508" s="1">
        <v>-0.848264336585999</v>
      </c>
      <c r="AL508" s="1">
        <v>-4.361891746521</v>
      </c>
      <c r="AM508" s="1">
        <v>2.73935198783875</v>
      </c>
      <c r="AN508" s="1">
        <v>8.6319637298584</v>
      </c>
      <c r="AO508" s="3">
        <f t="shared" si="2"/>
        <v>10.05191259</v>
      </c>
      <c r="AP508" s="1">
        <v>0.365465700626373</v>
      </c>
      <c r="AQ508" s="1">
        <v>1.48880422115326</v>
      </c>
      <c r="AR508" s="1">
        <v>-0.369096964597702</v>
      </c>
      <c r="AS508" s="1">
        <v>1.652107869E9</v>
      </c>
    </row>
    <row r="509" ht="15.75" customHeight="1">
      <c r="A509" s="1">
        <v>-11.4233703613281</v>
      </c>
      <c r="B509" s="1">
        <v>-2.17422270774841</v>
      </c>
      <c r="C509" s="1">
        <v>-1.79853200912476</v>
      </c>
      <c r="D509" s="1">
        <v>1.01225733757019</v>
      </c>
      <c r="E509" s="1">
        <v>-0.514467060565948</v>
      </c>
      <c r="F509" s="1">
        <v>-1.43610394001007</v>
      </c>
      <c r="G509" s="1">
        <v>-23.3467998504639</v>
      </c>
      <c r="H509" s="1">
        <v>1.2207772731781</v>
      </c>
      <c r="I509" s="1">
        <v>-1.44966900348663</v>
      </c>
      <c r="J509" s="3">
        <f t="shared" si="1"/>
        <v>23.42359709</v>
      </c>
      <c r="K509" s="1">
        <v>-0.477519303560257</v>
      </c>
      <c r="L509" s="1">
        <v>-2.7360634803772</v>
      </c>
      <c r="M509" s="1">
        <v>-2.8022620677948</v>
      </c>
      <c r="N509" s="1">
        <v>-9.93611431121826</v>
      </c>
      <c r="O509" s="1">
        <v>-9.17032623291016</v>
      </c>
      <c r="P509" s="1">
        <v>-3.58167481422424</v>
      </c>
      <c r="Q509" s="1">
        <v>1.30990386009216</v>
      </c>
      <c r="R509" s="1">
        <v>0.148119434714317</v>
      </c>
      <c r="S509" s="1">
        <v>1.1368145942688</v>
      </c>
      <c r="T509" s="1">
        <v>-9.72688770294189</v>
      </c>
      <c r="U509" s="1">
        <v>-2.54463982582092</v>
      </c>
      <c r="V509" s="1">
        <v>0.7518590092659</v>
      </c>
      <c r="W509" s="1">
        <v>0.552042722702026</v>
      </c>
      <c r="X509" s="1">
        <v>0.252434223890305</v>
      </c>
      <c r="Y509" s="1">
        <v>-0.187731444835663</v>
      </c>
      <c r="Z509" s="1">
        <v>-15.3040790557861</v>
      </c>
      <c r="AA509" s="1">
        <v>6.48713207244873</v>
      </c>
      <c r="AB509" s="1">
        <v>4.64794969558716</v>
      </c>
      <c r="AC509" s="1">
        <v>1.4315093755722</v>
      </c>
      <c r="AD509" s="1">
        <v>0.945709705352783</v>
      </c>
      <c r="AE509" s="1">
        <v>-3.30404901504517</v>
      </c>
      <c r="AF509" s="1">
        <v>-10.6631603240967</v>
      </c>
      <c r="AG509" s="1">
        <v>-1.16138529777527</v>
      </c>
      <c r="AH509" s="1">
        <v>-2.81950163841248</v>
      </c>
      <c r="AI509" s="1">
        <v>1.06009984016418</v>
      </c>
      <c r="AJ509" s="1">
        <v>0.168189153075218</v>
      </c>
      <c r="AK509" s="1">
        <v>-0.76408189535141</v>
      </c>
      <c r="AL509" s="1">
        <v>-4.50810432434082</v>
      </c>
      <c r="AM509" s="1">
        <v>3.54476118087769</v>
      </c>
      <c r="AN509" s="1">
        <v>8.38844871520996</v>
      </c>
      <c r="AO509" s="3">
        <f t="shared" si="2"/>
        <v>10.16141763</v>
      </c>
      <c r="AP509" s="1">
        <v>0.420125603675842</v>
      </c>
      <c r="AQ509" s="1">
        <v>1.84268581867218</v>
      </c>
      <c r="AR509" s="1">
        <v>-0.447852909564972</v>
      </c>
      <c r="AS509" s="1">
        <v>1.652107869E9</v>
      </c>
    </row>
    <row r="510" ht="15.75" customHeight="1">
      <c r="A510" s="1">
        <v>-11.4233703613281</v>
      </c>
      <c r="B510" s="1">
        <v>-2.17422270774841</v>
      </c>
      <c r="C510" s="1">
        <v>-1.79853200912476</v>
      </c>
      <c r="D510" s="1">
        <v>1.01225733757019</v>
      </c>
      <c r="E510" s="1">
        <v>-0.514467060565948</v>
      </c>
      <c r="F510" s="1">
        <v>-1.43610394001007</v>
      </c>
      <c r="G510" s="1">
        <v>-23.3467998504639</v>
      </c>
      <c r="H510" s="1">
        <v>1.2207772731781</v>
      </c>
      <c r="I510" s="1">
        <v>-1.44966900348663</v>
      </c>
      <c r="J510" s="3">
        <f t="shared" si="1"/>
        <v>23.42359709</v>
      </c>
      <c r="K510" s="1">
        <v>-0.477519303560257</v>
      </c>
      <c r="L510" s="1">
        <v>-2.7360634803772</v>
      </c>
      <c r="M510" s="1">
        <v>-2.8022620677948</v>
      </c>
      <c r="N510" s="1">
        <v>-9.93611431121826</v>
      </c>
      <c r="O510" s="1">
        <v>-9.17032623291016</v>
      </c>
      <c r="P510" s="1">
        <v>-3.58167481422424</v>
      </c>
      <c r="Q510" s="1">
        <v>1.30990386009216</v>
      </c>
      <c r="R510" s="1">
        <v>0.148119434714317</v>
      </c>
      <c r="S510" s="1">
        <v>1.1368145942688</v>
      </c>
      <c r="T510" s="1">
        <v>-9.72688770294189</v>
      </c>
      <c r="U510" s="1">
        <v>-2.54463982582092</v>
      </c>
      <c r="V510" s="1">
        <v>0.7518590092659</v>
      </c>
      <c r="W510" s="1">
        <v>0.552042722702026</v>
      </c>
      <c r="X510" s="1">
        <v>0.252434223890305</v>
      </c>
      <c r="Y510" s="1">
        <v>-0.187731444835663</v>
      </c>
      <c r="Z510" s="1">
        <v>-15.3040790557861</v>
      </c>
      <c r="AA510" s="1">
        <v>6.48713207244873</v>
      </c>
      <c r="AB510" s="1">
        <v>4.64794969558716</v>
      </c>
      <c r="AC510" s="1">
        <v>1.4315093755722</v>
      </c>
      <c r="AD510" s="1">
        <v>0.945709705352783</v>
      </c>
      <c r="AE510" s="1">
        <v>-3.30404901504517</v>
      </c>
      <c r="AF510" s="1">
        <v>-10.6631603240967</v>
      </c>
      <c r="AG510" s="1">
        <v>-1.16138529777527</v>
      </c>
      <c r="AH510" s="1">
        <v>-2.81950163841248</v>
      </c>
      <c r="AI510" s="1">
        <v>1.06009984016418</v>
      </c>
      <c r="AJ510" s="1">
        <v>0.168189153075218</v>
      </c>
      <c r="AK510" s="1">
        <v>-0.76408189535141</v>
      </c>
      <c r="AL510" s="1">
        <v>-4.50810432434082</v>
      </c>
      <c r="AM510" s="1">
        <v>3.54476118087769</v>
      </c>
      <c r="AN510" s="1">
        <v>8.38844871520996</v>
      </c>
      <c r="AO510" s="3">
        <f t="shared" si="2"/>
        <v>10.16141763</v>
      </c>
      <c r="AP510" s="1">
        <v>0.420125603675842</v>
      </c>
      <c r="AQ510" s="1">
        <v>1.84268581867218</v>
      </c>
      <c r="AR510" s="1">
        <v>-0.447852909564972</v>
      </c>
      <c r="AS510" s="1">
        <v>1.652107869E9</v>
      </c>
    </row>
    <row r="511" ht="15.75" customHeight="1">
      <c r="A511" s="1">
        <v>-11.4233703613281</v>
      </c>
      <c r="B511" s="1">
        <v>-2.17422270774841</v>
      </c>
      <c r="C511" s="1">
        <v>-1.79853200912476</v>
      </c>
      <c r="D511" s="1">
        <v>1.01225733757019</v>
      </c>
      <c r="E511" s="1">
        <v>-0.514467060565948</v>
      </c>
      <c r="F511" s="1">
        <v>-1.43610394001007</v>
      </c>
      <c r="G511" s="1">
        <v>-23.3467998504639</v>
      </c>
      <c r="H511" s="1">
        <v>1.2207772731781</v>
      </c>
      <c r="I511" s="1">
        <v>-1.44966900348663</v>
      </c>
      <c r="J511" s="3">
        <f t="shared" si="1"/>
        <v>23.42359709</v>
      </c>
      <c r="K511" s="1">
        <v>-0.477519303560257</v>
      </c>
      <c r="L511" s="1">
        <v>-2.7360634803772</v>
      </c>
      <c r="M511" s="1">
        <v>-2.8022620677948</v>
      </c>
      <c r="N511" s="1">
        <v>-9.93611431121826</v>
      </c>
      <c r="O511" s="1">
        <v>-9.17032623291016</v>
      </c>
      <c r="P511" s="1">
        <v>-3.58167481422424</v>
      </c>
      <c r="Q511" s="1">
        <v>1.30990386009216</v>
      </c>
      <c r="R511" s="1">
        <v>0.148119434714317</v>
      </c>
      <c r="S511" s="1">
        <v>1.1368145942688</v>
      </c>
      <c r="T511" s="1">
        <v>-9.72688770294189</v>
      </c>
      <c r="U511" s="1">
        <v>-2.54463982582092</v>
      </c>
      <c r="V511" s="1">
        <v>0.7518590092659</v>
      </c>
      <c r="W511" s="1">
        <v>0.552042722702026</v>
      </c>
      <c r="X511" s="1">
        <v>0.252434223890305</v>
      </c>
      <c r="Y511" s="1">
        <v>-0.187731444835663</v>
      </c>
      <c r="Z511" s="1">
        <v>-15.3040790557861</v>
      </c>
      <c r="AA511" s="1">
        <v>6.48713207244873</v>
      </c>
      <c r="AB511" s="1">
        <v>4.64794969558716</v>
      </c>
      <c r="AC511" s="1">
        <v>1.4315093755722</v>
      </c>
      <c r="AD511" s="1">
        <v>0.945709705352783</v>
      </c>
      <c r="AE511" s="1">
        <v>-3.30404901504517</v>
      </c>
      <c r="AF511" s="1">
        <v>-10.6631603240967</v>
      </c>
      <c r="AG511" s="1">
        <v>-1.16138529777527</v>
      </c>
      <c r="AH511" s="1">
        <v>-2.81950163841248</v>
      </c>
      <c r="AI511" s="1">
        <v>1.06009984016418</v>
      </c>
      <c r="AJ511" s="1">
        <v>0.168189153075218</v>
      </c>
      <c r="AK511" s="1">
        <v>-0.76408189535141</v>
      </c>
      <c r="AL511" s="1">
        <v>-4.50810432434082</v>
      </c>
      <c r="AM511" s="1">
        <v>3.54476118087769</v>
      </c>
      <c r="AN511" s="1">
        <v>8.38844871520996</v>
      </c>
      <c r="AO511" s="3">
        <f t="shared" si="2"/>
        <v>10.16141763</v>
      </c>
      <c r="AP511" s="1">
        <v>0.420125603675842</v>
      </c>
      <c r="AQ511" s="1">
        <v>1.84268581867218</v>
      </c>
      <c r="AR511" s="1">
        <v>-0.447852909564972</v>
      </c>
      <c r="AS511" s="1">
        <v>1.652107869E9</v>
      </c>
    </row>
    <row r="512" ht="15.75" customHeight="1">
      <c r="A512" s="1">
        <v>-12.0645999908447</v>
      </c>
      <c r="B512" s="1">
        <v>-1.38630616664886</v>
      </c>
      <c r="C512" s="1">
        <v>-2.18265128135681</v>
      </c>
      <c r="D512" s="1">
        <v>0.969615697860718</v>
      </c>
      <c r="E512" s="1">
        <v>-0.658790647983551</v>
      </c>
      <c r="F512" s="1">
        <v>-1.58114576339722</v>
      </c>
      <c r="G512" s="1">
        <v>-27.1831359863281</v>
      </c>
      <c r="H512" s="1">
        <v>10.1669607162476</v>
      </c>
      <c r="I512" s="1">
        <v>-3.45805597305298</v>
      </c>
      <c r="J512" s="3">
        <f t="shared" si="1"/>
        <v>29.22752339</v>
      </c>
      <c r="K512" s="1">
        <v>-3.55923938751221</v>
      </c>
      <c r="L512" s="1">
        <v>-2.34436392784119</v>
      </c>
      <c r="M512" s="1">
        <v>-1.66592752933502</v>
      </c>
      <c r="N512" s="1">
        <v>-10.9023933410645</v>
      </c>
      <c r="O512" s="1">
        <v>-8.22975158691406</v>
      </c>
      <c r="P512" s="1">
        <v>-4.11545896530151</v>
      </c>
      <c r="Q512" s="1">
        <v>1.42143869400024</v>
      </c>
      <c r="R512" s="1">
        <v>1.12189316749573</v>
      </c>
      <c r="S512" s="1">
        <v>0.965772330760956</v>
      </c>
      <c r="T512" s="1">
        <v>-10.5486831665039</v>
      </c>
      <c r="U512" s="1">
        <v>-2.3996844291687</v>
      </c>
      <c r="V512" s="1">
        <v>0.954074323177338</v>
      </c>
      <c r="W512" s="1">
        <v>0.280593305826187</v>
      </c>
      <c r="X512" s="1">
        <v>0.399231404066086</v>
      </c>
      <c r="Y512" s="1">
        <v>-0.21850448846817</v>
      </c>
      <c r="Z512" s="1">
        <v>-10.1620426177979</v>
      </c>
      <c r="AA512" s="1">
        <v>7.82190132141113</v>
      </c>
      <c r="AB512" s="1">
        <v>-1.12670743465424</v>
      </c>
      <c r="AC512" s="4">
        <v>3.07785485347267E-5</v>
      </c>
      <c r="AD512" s="1">
        <v>1.23685908317566</v>
      </c>
      <c r="AE512" s="1">
        <v>-1.76374471187592</v>
      </c>
      <c r="AF512" s="1">
        <v>-11.1857204437256</v>
      </c>
      <c r="AG512" s="1">
        <v>0.546592175960541</v>
      </c>
      <c r="AH512" s="1">
        <v>-2.95237112045288</v>
      </c>
      <c r="AI512" s="1">
        <v>1.21433544158936</v>
      </c>
      <c r="AJ512" s="1">
        <v>0.0307344663888216</v>
      </c>
      <c r="AK512" s="1">
        <v>-0.553848385810852</v>
      </c>
      <c r="AL512" s="1">
        <v>-4.39327144622803</v>
      </c>
      <c r="AM512" s="1">
        <v>3.91511154174805</v>
      </c>
      <c r="AN512" s="1">
        <v>8.21678256988525</v>
      </c>
      <c r="AO512" s="3">
        <f t="shared" si="2"/>
        <v>10.10665366</v>
      </c>
      <c r="AP512" s="1">
        <v>0.439769387245178</v>
      </c>
      <c r="AQ512" s="1">
        <v>2.28870487213135</v>
      </c>
      <c r="AR512" s="1">
        <v>-0.610754311084747</v>
      </c>
      <c r="AS512" s="1">
        <v>1.652107869E9</v>
      </c>
    </row>
    <row r="513" ht="15.75" customHeight="1">
      <c r="A513" s="1">
        <v>-12.0645999908447</v>
      </c>
      <c r="B513" s="1">
        <v>-1.38630616664886</v>
      </c>
      <c r="C513" s="1">
        <v>-2.18265128135681</v>
      </c>
      <c r="D513" s="1">
        <v>0.969615697860718</v>
      </c>
      <c r="E513" s="1">
        <v>-0.658790647983551</v>
      </c>
      <c r="F513" s="1">
        <v>-1.58114576339722</v>
      </c>
      <c r="G513" s="1">
        <v>-27.1831359863281</v>
      </c>
      <c r="H513" s="1">
        <v>10.1669607162476</v>
      </c>
      <c r="I513" s="1">
        <v>-3.45805597305298</v>
      </c>
      <c r="J513" s="3">
        <f t="shared" si="1"/>
        <v>29.22752339</v>
      </c>
      <c r="K513" s="1">
        <v>-3.55923938751221</v>
      </c>
      <c r="L513" s="1">
        <v>-2.34436392784119</v>
      </c>
      <c r="M513" s="1">
        <v>-1.66592752933502</v>
      </c>
      <c r="N513" s="1">
        <v>-10.9023933410645</v>
      </c>
      <c r="O513" s="1">
        <v>-8.22975158691406</v>
      </c>
      <c r="P513" s="1">
        <v>-4.11545896530151</v>
      </c>
      <c r="Q513" s="1">
        <v>1.42143869400024</v>
      </c>
      <c r="R513" s="1">
        <v>1.12189316749573</v>
      </c>
      <c r="S513" s="1">
        <v>0.965772330760956</v>
      </c>
      <c r="T513" s="1">
        <v>-10.5486831665039</v>
      </c>
      <c r="U513" s="1">
        <v>-2.3996844291687</v>
      </c>
      <c r="V513" s="1">
        <v>0.954074323177338</v>
      </c>
      <c r="W513" s="1">
        <v>0.280593305826187</v>
      </c>
      <c r="X513" s="1">
        <v>0.399231404066086</v>
      </c>
      <c r="Y513" s="1">
        <v>-0.21850448846817</v>
      </c>
      <c r="Z513" s="1">
        <v>-10.1620426177979</v>
      </c>
      <c r="AA513" s="1">
        <v>7.82190132141113</v>
      </c>
      <c r="AB513" s="1">
        <v>-1.12670743465424</v>
      </c>
      <c r="AC513" s="4">
        <v>3.07785485347267E-5</v>
      </c>
      <c r="AD513" s="1">
        <v>1.23685908317566</v>
      </c>
      <c r="AE513" s="1">
        <v>-1.76374471187592</v>
      </c>
      <c r="AF513" s="1">
        <v>-11.1857204437256</v>
      </c>
      <c r="AG513" s="1">
        <v>0.546592175960541</v>
      </c>
      <c r="AH513" s="1">
        <v>-2.95237112045288</v>
      </c>
      <c r="AI513" s="1">
        <v>1.21433544158936</v>
      </c>
      <c r="AJ513" s="1">
        <v>0.0307344663888216</v>
      </c>
      <c r="AK513" s="1">
        <v>-0.553848385810852</v>
      </c>
      <c r="AL513" s="1">
        <v>-4.39327144622803</v>
      </c>
      <c r="AM513" s="1">
        <v>3.91511154174805</v>
      </c>
      <c r="AN513" s="1">
        <v>8.21678256988525</v>
      </c>
      <c r="AO513" s="3">
        <f t="shared" si="2"/>
        <v>10.10665366</v>
      </c>
      <c r="AP513" s="1">
        <v>0.439769387245178</v>
      </c>
      <c r="AQ513" s="1">
        <v>2.28870487213135</v>
      </c>
      <c r="AR513" s="1">
        <v>-0.610754311084747</v>
      </c>
      <c r="AS513" s="1">
        <v>1.652107869E9</v>
      </c>
    </row>
    <row r="514" ht="15.75" customHeight="1">
      <c r="A514" s="1">
        <v>-12.4748754501343</v>
      </c>
      <c r="B514" s="1">
        <v>-1.23137938976288</v>
      </c>
      <c r="C514" s="1">
        <v>-2.03998303413391</v>
      </c>
      <c r="D514" s="1">
        <v>0.907518863677979</v>
      </c>
      <c r="E514" s="1">
        <v>-0.873114585876465</v>
      </c>
      <c r="F514" s="1">
        <v>-1.7443460226059</v>
      </c>
      <c r="G514" s="1">
        <v>-27.6042613983154</v>
      </c>
      <c r="H514" s="1">
        <v>7.09457683563232</v>
      </c>
      <c r="I514" s="1">
        <v>-11.5910949707031</v>
      </c>
      <c r="J514" s="3">
        <f t="shared" si="1"/>
        <v>30.76819381</v>
      </c>
      <c r="K514" s="1">
        <v>-1.55683577060699</v>
      </c>
      <c r="L514" s="1">
        <v>-1.06023240089417</v>
      </c>
      <c r="M514" s="1">
        <v>-0.927233278751373</v>
      </c>
      <c r="N514" s="1">
        <v>-12.5471744537354</v>
      </c>
      <c r="O514" s="1">
        <v>-8.81217956542969</v>
      </c>
      <c r="P514" s="1">
        <v>3.25370025634766</v>
      </c>
      <c r="Q514" s="1">
        <v>-0.144061952829361</v>
      </c>
      <c r="R514" s="1">
        <v>0.563305199146271</v>
      </c>
      <c r="S514" s="1">
        <v>0.539191961288452</v>
      </c>
      <c r="T514" s="1">
        <v>-11.1904268264771</v>
      </c>
      <c r="U514" s="1">
        <v>-1.51309275627136</v>
      </c>
      <c r="V514" s="1">
        <v>2.0321307182312</v>
      </c>
      <c r="W514" s="1">
        <v>0.0291675981134176</v>
      </c>
      <c r="X514" s="1">
        <v>0.341205060482025</v>
      </c>
      <c r="Y514" s="1">
        <v>-0.205242916941643</v>
      </c>
      <c r="Z514" s="1">
        <v>-12.1037225723267</v>
      </c>
      <c r="AA514" s="1">
        <v>-4.50793313980103</v>
      </c>
      <c r="AB514" s="1">
        <v>-6.58418560028076</v>
      </c>
      <c r="AC514" s="1">
        <v>-3.02125334739685</v>
      </c>
      <c r="AD514" s="1">
        <v>0.723289549350739</v>
      </c>
      <c r="AE514" s="1">
        <v>-0.0239238999783993</v>
      </c>
      <c r="AF514" s="1">
        <v>-11.3658952713013</v>
      </c>
      <c r="AG514" s="1">
        <v>1.8907276391983</v>
      </c>
      <c r="AH514" s="1">
        <v>-3.8047206401825</v>
      </c>
      <c r="AI514" s="1">
        <v>1.00224852561951</v>
      </c>
      <c r="AJ514" s="1">
        <v>0.00409946870058775</v>
      </c>
      <c r="AK514" s="1">
        <v>-0.352760940790176</v>
      </c>
      <c r="AL514" s="1">
        <v>-4.82621049880981</v>
      </c>
      <c r="AM514" s="1">
        <v>4.08332681655884</v>
      </c>
      <c r="AN514" s="1">
        <v>8.03576755523682</v>
      </c>
      <c r="AO514" s="3">
        <f t="shared" si="2"/>
        <v>10.22445235</v>
      </c>
      <c r="AP514" s="1">
        <v>0.433397740125656</v>
      </c>
      <c r="AQ514" s="1">
        <v>2.82914447784424</v>
      </c>
      <c r="AR514" s="1">
        <v>-0.792506396770477</v>
      </c>
      <c r="AS514" s="1">
        <v>1.652107869E9</v>
      </c>
    </row>
    <row r="515" ht="15.75" customHeight="1">
      <c r="A515" s="1">
        <v>-12.4748754501343</v>
      </c>
      <c r="B515" s="1">
        <v>-1.23137938976288</v>
      </c>
      <c r="C515" s="1">
        <v>-2.03998303413391</v>
      </c>
      <c r="D515" s="1">
        <v>0.907518863677979</v>
      </c>
      <c r="E515" s="1">
        <v>-0.873114585876465</v>
      </c>
      <c r="F515" s="1">
        <v>-1.7443460226059</v>
      </c>
      <c r="G515" s="1">
        <v>-27.6042613983154</v>
      </c>
      <c r="H515" s="1">
        <v>7.09457683563232</v>
      </c>
      <c r="I515" s="1">
        <v>-11.5910949707031</v>
      </c>
      <c r="J515" s="3">
        <f t="shared" si="1"/>
        <v>30.76819381</v>
      </c>
      <c r="K515" s="1">
        <v>-1.55683577060699</v>
      </c>
      <c r="L515" s="1">
        <v>-1.06023240089417</v>
      </c>
      <c r="M515" s="1">
        <v>-0.927233278751373</v>
      </c>
      <c r="N515" s="1">
        <v>-12.5471744537354</v>
      </c>
      <c r="O515" s="1">
        <v>-8.81217956542969</v>
      </c>
      <c r="P515" s="1">
        <v>3.25370025634766</v>
      </c>
      <c r="Q515" s="1">
        <v>-0.144061952829361</v>
      </c>
      <c r="R515" s="1">
        <v>0.563305199146271</v>
      </c>
      <c r="S515" s="1">
        <v>0.539191961288452</v>
      </c>
      <c r="T515" s="1">
        <v>-11.1904268264771</v>
      </c>
      <c r="U515" s="1">
        <v>-1.51309275627136</v>
      </c>
      <c r="V515" s="1">
        <v>2.0321307182312</v>
      </c>
      <c r="W515" s="1">
        <v>0.0291675981134176</v>
      </c>
      <c r="X515" s="1">
        <v>0.341205060482025</v>
      </c>
      <c r="Y515" s="1">
        <v>-0.205242916941643</v>
      </c>
      <c r="Z515" s="1">
        <v>-12.1037225723267</v>
      </c>
      <c r="AA515" s="1">
        <v>-4.50793313980103</v>
      </c>
      <c r="AB515" s="1">
        <v>-6.58418560028076</v>
      </c>
      <c r="AC515" s="1">
        <v>-3.02125334739685</v>
      </c>
      <c r="AD515" s="1">
        <v>0.723289549350739</v>
      </c>
      <c r="AE515" s="1">
        <v>-0.0239238999783993</v>
      </c>
      <c r="AF515" s="1">
        <v>-11.3658952713013</v>
      </c>
      <c r="AG515" s="1">
        <v>1.8907276391983</v>
      </c>
      <c r="AH515" s="1">
        <v>-3.8047206401825</v>
      </c>
      <c r="AI515" s="1">
        <v>1.00224852561951</v>
      </c>
      <c r="AJ515" s="1">
        <v>0.00409946870058775</v>
      </c>
      <c r="AK515" s="1">
        <v>-0.352760940790176</v>
      </c>
      <c r="AL515" s="1">
        <v>-4.82621049880981</v>
      </c>
      <c r="AM515" s="1">
        <v>4.08332681655884</v>
      </c>
      <c r="AN515" s="1">
        <v>8.03576755523682</v>
      </c>
      <c r="AO515" s="3">
        <f t="shared" si="2"/>
        <v>10.22445235</v>
      </c>
      <c r="AP515" s="1">
        <v>0.433397740125656</v>
      </c>
      <c r="AQ515" s="1">
        <v>2.82914447784424</v>
      </c>
      <c r="AR515" s="1">
        <v>-0.792506396770477</v>
      </c>
      <c r="AS515" s="1">
        <v>1.652107869E9</v>
      </c>
    </row>
    <row r="516" ht="15.75" customHeight="1">
      <c r="A516" s="1">
        <v>-12.1328220367432</v>
      </c>
      <c r="B516" s="1">
        <v>-1.0245087146759</v>
      </c>
      <c r="C516" s="1">
        <v>-1.92252290248871</v>
      </c>
      <c r="D516" s="1">
        <v>0.920964658260345</v>
      </c>
      <c r="E516" s="1">
        <v>-1.03864789009094</v>
      </c>
      <c r="F516" s="1">
        <v>-1.88126266002655</v>
      </c>
      <c r="G516" s="1">
        <v>-22.8762321472168</v>
      </c>
      <c r="H516" s="1">
        <v>7.1569356918335</v>
      </c>
      <c r="I516" s="1">
        <v>-7.4381742477417</v>
      </c>
      <c r="J516" s="3">
        <f t="shared" si="1"/>
        <v>25.09721423</v>
      </c>
      <c r="K516" s="1">
        <v>0.839834153652191</v>
      </c>
      <c r="L516" s="1">
        <v>1.1853893995285</v>
      </c>
      <c r="M516" s="1">
        <v>1.05176377296448</v>
      </c>
      <c r="N516" s="1">
        <v>-12.333288192749</v>
      </c>
      <c r="O516" s="1">
        <v>-6.84655904769897</v>
      </c>
      <c r="P516" s="1">
        <v>3.91163992881775</v>
      </c>
      <c r="Q516" s="1">
        <v>-0.346432596445084</v>
      </c>
      <c r="R516" s="1">
        <v>-0.18008691072464</v>
      </c>
      <c r="S516" s="1">
        <v>0.26069712638855</v>
      </c>
      <c r="T516" s="1">
        <v>-10.8288993835449</v>
      </c>
      <c r="U516" s="1">
        <v>-1.14586639404297</v>
      </c>
      <c r="V516" s="1">
        <v>1.1872820854187</v>
      </c>
      <c r="W516" s="1">
        <v>0.0484717413783073</v>
      </c>
      <c r="X516" s="1">
        <v>0.228215500712395</v>
      </c>
      <c r="Y516" s="1">
        <v>-0.0918947532773018</v>
      </c>
      <c r="Z516" s="1">
        <v>-9.81738471984863</v>
      </c>
      <c r="AA516" s="1">
        <v>-12.6714868545532</v>
      </c>
      <c r="AB516" s="1">
        <v>2.29478931427002</v>
      </c>
      <c r="AC516" s="1">
        <v>-1.34391522407532</v>
      </c>
      <c r="AD516" s="1">
        <v>-0.856471002101898</v>
      </c>
      <c r="AE516" s="1">
        <v>1.03114485740662</v>
      </c>
      <c r="AF516" s="1">
        <v>-10.7182054519653</v>
      </c>
      <c r="AG516" s="1">
        <v>1.92227649688721</v>
      </c>
      <c r="AH516" s="1">
        <v>-3.56601667404175</v>
      </c>
      <c r="AI516" s="1">
        <v>0.631029903888702</v>
      </c>
      <c r="AJ516" s="1">
        <v>-0.0861058384180069</v>
      </c>
      <c r="AK516" s="1">
        <v>-0.126344755291939</v>
      </c>
      <c r="AL516" s="1">
        <v>-5.06637048721313</v>
      </c>
      <c r="AM516" s="1">
        <v>3.59917974472046</v>
      </c>
      <c r="AN516" s="1">
        <v>7.39474296569824</v>
      </c>
      <c r="AO516" s="3">
        <f t="shared" si="2"/>
        <v>9.659421736</v>
      </c>
      <c r="AP516" s="1">
        <v>0.530852735042572</v>
      </c>
      <c r="AQ516" s="1">
        <v>3.59094572067261</v>
      </c>
      <c r="AR516" s="1">
        <v>-1.09343910217285</v>
      </c>
      <c r="AS516" s="1">
        <v>1.652107869E9</v>
      </c>
    </row>
    <row r="517" ht="15.75" customHeight="1">
      <c r="A517" s="1">
        <v>-12.7886667251587</v>
      </c>
      <c r="B517" s="1">
        <v>-1.7565336227417</v>
      </c>
      <c r="C517" s="1">
        <v>-3.3996274471283</v>
      </c>
      <c r="D517" s="1">
        <v>1.12663948535919</v>
      </c>
      <c r="E517" s="1">
        <v>-0.952716588973999</v>
      </c>
      <c r="F517" s="1">
        <v>-2.10226345062256</v>
      </c>
      <c r="G517" s="1">
        <v>27.1809425354004</v>
      </c>
      <c r="H517" s="1">
        <v>12.7830495834351</v>
      </c>
      <c r="I517" s="1">
        <v>6.73412942886353</v>
      </c>
      <c r="J517" s="3">
        <f t="shared" si="1"/>
        <v>30.78243806</v>
      </c>
      <c r="K517" s="1">
        <v>-2.24343752861023</v>
      </c>
      <c r="L517" s="1">
        <v>4.20897102355957</v>
      </c>
      <c r="M517" s="1">
        <v>2.51340317726135</v>
      </c>
      <c r="N517" s="1">
        <v>-15.0954647064209</v>
      </c>
      <c r="O517" s="1">
        <v>1.44860279560089</v>
      </c>
      <c r="P517" s="1">
        <v>-1.85289907455444</v>
      </c>
      <c r="Q517" s="1">
        <v>-0.745314478874207</v>
      </c>
      <c r="R517" s="1">
        <v>0.00632608169689775</v>
      </c>
      <c r="S517" s="1">
        <v>0.236481040716171</v>
      </c>
      <c r="T517" s="1">
        <v>-10.8152437210083</v>
      </c>
      <c r="U517" s="1">
        <v>-0.267055481672287</v>
      </c>
      <c r="V517" s="1">
        <v>2.00072193145752</v>
      </c>
      <c r="W517" s="1">
        <v>0.191935434937477</v>
      </c>
      <c r="X517" s="1">
        <v>0.418688356876373</v>
      </c>
      <c r="Y517" s="1">
        <v>-0.050735417753458</v>
      </c>
      <c r="Z517" s="1">
        <v>-12.3303241729736</v>
      </c>
      <c r="AA517" s="1">
        <v>-11.4112358093262</v>
      </c>
      <c r="AB517" s="1">
        <v>-2.48912787437439</v>
      </c>
      <c r="AC517" s="1">
        <v>1.31089997291565</v>
      </c>
      <c r="AD517" s="1">
        <v>0.508812606334686</v>
      </c>
      <c r="AE517" s="1">
        <v>2.931232213974</v>
      </c>
      <c r="AF517" s="1">
        <v>-10.7182054519653</v>
      </c>
      <c r="AG517" s="1">
        <v>1.92227649688721</v>
      </c>
      <c r="AH517" s="1">
        <v>-3.56601667404175</v>
      </c>
      <c r="AI517" s="1">
        <v>0.631029903888702</v>
      </c>
      <c r="AJ517" s="1">
        <v>-0.0861058384180069</v>
      </c>
      <c r="AK517" s="1">
        <v>-0.126344755291939</v>
      </c>
      <c r="AL517" s="1">
        <v>-5.06637048721313</v>
      </c>
      <c r="AM517" s="1">
        <v>3.59917974472046</v>
      </c>
      <c r="AN517" s="1">
        <v>7.39474296569824</v>
      </c>
      <c r="AO517" s="3">
        <f t="shared" si="2"/>
        <v>9.659421736</v>
      </c>
      <c r="AP517" s="1">
        <v>0.530852735042572</v>
      </c>
      <c r="AQ517" s="1">
        <v>3.59094572067261</v>
      </c>
      <c r="AR517" s="1">
        <v>-1.09343910217285</v>
      </c>
      <c r="AS517" s="1">
        <v>1.652107869E9</v>
      </c>
    </row>
    <row r="518" ht="15.75" customHeight="1">
      <c r="A518" s="1">
        <v>-12.7886667251587</v>
      </c>
      <c r="B518" s="1">
        <v>-1.7565336227417</v>
      </c>
      <c r="C518" s="1">
        <v>-3.3996274471283</v>
      </c>
      <c r="D518" s="1">
        <v>1.12663948535919</v>
      </c>
      <c r="E518" s="1">
        <v>-0.952716588973999</v>
      </c>
      <c r="F518" s="1">
        <v>-2.10226345062256</v>
      </c>
      <c r="G518" s="1">
        <v>27.1809425354004</v>
      </c>
      <c r="H518" s="1">
        <v>12.7830495834351</v>
      </c>
      <c r="I518" s="1">
        <v>6.73412942886353</v>
      </c>
      <c r="J518" s="3">
        <f t="shared" si="1"/>
        <v>30.78243806</v>
      </c>
      <c r="K518" s="1">
        <v>-2.24343752861023</v>
      </c>
      <c r="L518" s="1">
        <v>4.20897102355957</v>
      </c>
      <c r="M518" s="1">
        <v>2.51340317726135</v>
      </c>
      <c r="N518" s="1">
        <v>-15.0954647064209</v>
      </c>
      <c r="O518" s="1">
        <v>1.44860279560089</v>
      </c>
      <c r="P518" s="1">
        <v>-1.85289907455444</v>
      </c>
      <c r="Q518" s="1">
        <v>-0.745314478874207</v>
      </c>
      <c r="R518" s="1">
        <v>0.00632608169689775</v>
      </c>
      <c r="S518" s="1">
        <v>0.236481040716171</v>
      </c>
      <c r="T518" s="1">
        <v>-10.8152437210083</v>
      </c>
      <c r="U518" s="1">
        <v>-0.267055481672287</v>
      </c>
      <c r="V518" s="1">
        <v>2.00072193145752</v>
      </c>
      <c r="W518" s="1">
        <v>0.191935434937477</v>
      </c>
      <c r="X518" s="1">
        <v>0.418688356876373</v>
      </c>
      <c r="Y518" s="1">
        <v>-0.050735417753458</v>
      </c>
      <c r="Z518" s="1">
        <v>-12.3303241729736</v>
      </c>
      <c r="AA518" s="1">
        <v>-11.4112358093262</v>
      </c>
      <c r="AB518" s="1">
        <v>-2.48912787437439</v>
      </c>
      <c r="AC518" s="1">
        <v>1.31089997291565</v>
      </c>
      <c r="AD518" s="1">
        <v>0.508812606334686</v>
      </c>
      <c r="AE518" s="1">
        <v>2.931232213974</v>
      </c>
      <c r="AF518" s="1">
        <v>-10.6480827331543</v>
      </c>
      <c r="AG518" s="1">
        <v>1.32769358158112</v>
      </c>
      <c r="AH518" s="1">
        <v>-2.4280047416687</v>
      </c>
      <c r="AI518" s="1">
        <v>0.568659543991089</v>
      </c>
      <c r="AJ518" s="1">
        <v>0.0595992617309093</v>
      </c>
      <c r="AK518" s="1">
        <v>0.181157782673836</v>
      </c>
      <c r="AL518" s="1">
        <v>-4.46862936019897</v>
      </c>
      <c r="AM518" s="1">
        <v>3.788738489151</v>
      </c>
      <c r="AN518" s="1">
        <v>6.05803823471069</v>
      </c>
      <c r="AO518" s="3">
        <f t="shared" si="2"/>
        <v>8.427515349</v>
      </c>
      <c r="AP518" s="1">
        <v>0.783614814281464</v>
      </c>
      <c r="AQ518" s="1">
        <v>4.71814250946045</v>
      </c>
      <c r="AR518" s="1">
        <v>-1.6853529214859</v>
      </c>
      <c r="AS518" s="1">
        <v>1.652107869E9</v>
      </c>
    </row>
    <row r="519" ht="15.75" customHeight="1">
      <c r="A519" s="1">
        <v>-16.6042385101318</v>
      </c>
      <c r="B519" s="1">
        <v>0.221697017550468</v>
      </c>
      <c r="C519" s="1">
        <v>-2.70751452445984</v>
      </c>
      <c r="D519" s="1">
        <v>1.37234008312225</v>
      </c>
      <c r="E519" s="1">
        <v>-0.958797931671143</v>
      </c>
      <c r="F519" s="1">
        <v>-2.2647659778595</v>
      </c>
      <c r="G519" s="1">
        <v>-25.6654491424561</v>
      </c>
      <c r="H519" s="1">
        <v>-31.4651851654053</v>
      </c>
      <c r="I519" s="1">
        <v>27.2989463806152</v>
      </c>
      <c r="J519" s="3">
        <f t="shared" si="1"/>
        <v>48.92857683</v>
      </c>
      <c r="K519" s="1">
        <v>1.9925981760025</v>
      </c>
      <c r="L519" s="1">
        <v>3.22731399536133</v>
      </c>
      <c r="M519" s="1">
        <v>3.28282976150513</v>
      </c>
      <c r="N519" s="1">
        <v>-12.9448699951172</v>
      </c>
      <c r="O519" s="1">
        <v>3.53586912155151</v>
      </c>
      <c r="P519" s="1">
        <v>1.26940357685089</v>
      </c>
      <c r="Q519" s="1">
        <v>-0.903603792190552</v>
      </c>
      <c r="R519" s="1">
        <v>0.146678537130356</v>
      </c>
      <c r="S519" s="1">
        <v>0.799450933933258</v>
      </c>
      <c r="T519" s="1">
        <v>-14.7796688079834</v>
      </c>
      <c r="U519" s="1">
        <v>0.529407680034637</v>
      </c>
      <c r="V519" s="1">
        <v>2.50110220909119</v>
      </c>
      <c r="W519" s="1">
        <v>-0.298443496227264</v>
      </c>
      <c r="X519" s="1">
        <v>-0.233557373285294</v>
      </c>
      <c r="Y519" s="1">
        <v>-0.19433282315731</v>
      </c>
      <c r="Z519" s="1">
        <v>-12.4734172821045</v>
      </c>
      <c r="AA519" s="1">
        <v>-22.0860290527344</v>
      </c>
      <c r="AB519" s="1">
        <v>11.9461088180542</v>
      </c>
      <c r="AC519" s="1">
        <v>1.2943274974823</v>
      </c>
      <c r="AD519" s="1">
        <v>1.91523897647858</v>
      </c>
      <c r="AE519" s="1">
        <v>0.00842329487204552</v>
      </c>
      <c r="AF519" s="1">
        <v>-12.6715984344482</v>
      </c>
      <c r="AG519" s="1">
        <v>1.0729216337204</v>
      </c>
      <c r="AH519" s="1">
        <v>-3.42983365058899</v>
      </c>
      <c r="AI519" s="1">
        <v>0.867030441761017</v>
      </c>
      <c r="AJ519" s="1">
        <v>0.342154085636139</v>
      </c>
      <c r="AK519" s="1">
        <v>0.622264206409454</v>
      </c>
      <c r="AL519" s="1">
        <v>-7.51343059539795</v>
      </c>
      <c r="AM519" s="1">
        <v>6.4319372177124</v>
      </c>
      <c r="AN519" s="1">
        <v>6.22361087799072</v>
      </c>
      <c r="AO519" s="3">
        <f t="shared" si="2"/>
        <v>11.68566592</v>
      </c>
      <c r="AP519" s="1">
        <v>0.444116204977036</v>
      </c>
      <c r="AQ519" s="1">
        <v>6.19883871078491</v>
      </c>
      <c r="AR519" s="1">
        <v>-2.28242826461792</v>
      </c>
      <c r="AS519" s="1">
        <v>1.652107869E9</v>
      </c>
    </row>
    <row r="520" ht="15.75" customHeight="1">
      <c r="A520" s="1">
        <v>-16.6042385101318</v>
      </c>
      <c r="B520" s="1">
        <v>0.221697017550468</v>
      </c>
      <c r="C520" s="1">
        <v>-2.70751452445984</v>
      </c>
      <c r="D520" s="1">
        <v>1.37234008312225</v>
      </c>
      <c r="E520" s="1">
        <v>-0.958797931671143</v>
      </c>
      <c r="F520" s="1">
        <v>-2.2647659778595</v>
      </c>
      <c r="G520" s="1">
        <v>-25.6654491424561</v>
      </c>
      <c r="H520" s="1">
        <v>-31.4651851654053</v>
      </c>
      <c r="I520" s="1">
        <v>27.2989463806152</v>
      </c>
      <c r="J520" s="3">
        <f t="shared" si="1"/>
        <v>48.92857683</v>
      </c>
      <c r="K520" s="1">
        <v>1.9925981760025</v>
      </c>
      <c r="L520" s="1">
        <v>3.22731399536133</v>
      </c>
      <c r="M520" s="1">
        <v>3.28282976150513</v>
      </c>
      <c r="N520" s="1">
        <v>-12.9448699951172</v>
      </c>
      <c r="O520" s="1">
        <v>3.53586912155151</v>
      </c>
      <c r="P520" s="1">
        <v>1.26940357685089</v>
      </c>
      <c r="Q520" s="1">
        <v>-0.903603792190552</v>
      </c>
      <c r="R520" s="1">
        <v>0.146678537130356</v>
      </c>
      <c r="S520" s="1">
        <v>0.799450933933258</v>
      </c>
      <c r="T520" s="1">
        <v>-14.7796688079834</v>
      </c>
      <c r="U520" s="1">
        <v>0.529407680034637</v>
      </c>
      <c r="V520" s="1">
        <v>2.50110220909119</v>
      </c>
      <c r="W520" s="1">
        <v>-0.298443496227264</v>
      </c>
      <c r="X520" s="1">
        <v>-0.233557373285294</v>
      </c>
      <c r="Y520" s="1">
        <v>-0.19433282315731</v>
      </c>
      <c r="Z520" s="1">
        <v>-12.4734172821045</v>
      </c>
      <c r="AA520" s="1">
        <v>-22.0860290527344</v>
      </c>
      <c r="AB520" s="1">
        <v>11.9461088180542</v>
      </c>
      <c r="AC520" s="1">
        <v>1.2943274974823</v>
      </c>
      <c r="AD520" s="1">
        <v>1.91523897647858</v>
      </c>
      <c r="AE520" s="1">
        <v>0.00842329487204552</v>
      </c>
      <c r="AF520" s="1">
        <v>-12.6715984344482</v>
      </c>
      <c r="AG520" s="1">
        <v>1.0729216337204</v>
      </c>
      <c r="AH520" s="1">
        <v>-3.42983365058899</v>
      </c>
      <c r="AI520" s="1">
        <v>0.867030441761017</v>
      </c>
      <c r="AJ520" s="1">
        <v>0.342154085636139</v>
      </c>
      <c r="AK520" s="1">
        <v>0.622264206409454</v>
      </c>
      <c r="AL520" s="1">
        <v>-7.51343059539795</v>
      </c>
      <c r="AM520" s="1">
        <v>6.4319372177124</v>
      </c>
      <c r="AN520" s="1">
        <v>6.22361087799072</v>
      </c>
      <c r="AO520" s="3">
        <f t="shared" si="2"/>
        <v>11.68566592</v>
      </c>
      <c r="AP520" s="1">
        <v>0.444116204977036</v>
      </c>
      <c r="AQ520" s="1">
        <v>6.19883871078491</v>
      </c>
      <c r="AR520" s="1">
        <v>-2.28242826461792</v>
      </c>
      <c r="AS520" s="1">
        <v>1.652107869E9</v>
      </c>
    </row>
    <row r="521" ht="15.75" customHeight="1">
      <c r="A521" s="1">
        <v>-16.6042385101318</v>
      </c>
      <c r="B521" s="1">
        <v>0.221697017550468</v>
      </c>
      <c r="C521" s="1">
        <v>-2.70751452445984</v>
      </c>
      <c r="D521" s="1">
        <v>1.37234008312225</v>
      </c>
      <c r="E521" s="1">
        <v>-0.958797931671143</v>
      </c>
      <c r="F521" s="1">
        <v>-2.2647659778595</v>
      </c>
      <c r="G521" s="1">
        <v>-25.6654491424561</v>
      </c>
      <c r="H521" s="1">
        <v>-31.4651851654053</v>
      </c>
      <c r="I521" s="1">
        <v>27.2989463806152</v>
      </c>
      <c r="J521" s="3">
        <f t="shared" si="1"/>
        <v>48.92857683</v>
      </c>
      <c r="K521" s="1">
        <v>1.9925981760025</v>
      </c>
      <c r="L521" s="1">
        <v>3.22731399536133</v>
      </c>
      <c r="M521" s="1">
        <v>3.28282976150513</v>
      </c>
      <c r="N521" s="1">
        <v>-12.9448699951172</v>
      </c>
      <c r="O521" s="1">
        <v>3.53586912155151</v>
      </c>
      <c r="P521" s="1">
        <v>1.26940357685089</v>
      </c>
      <c r="Q521" s="1">
        <v>-0.903603792190552</v>
      </c>
      <c r="R521" s="1">
        <v>0.146678537130356</v>
      </c>
      <c r="S521" s="1">
        <v>0.799450933933258</v>
      </c>
      <c r="T521" s="1">
        <v>-14.7796688079834</v>
      </c>
      <c r="U521" s="1">
        <v>0.529407680034637</v>
      </c>
      <c r="V521" s="1">
        <v>2.50110220909119</v>
      </c>
      <c r="W521" s="1">
        <v>-0.298443496227264</v>
      </c>
      <c r="X521" s="1">
        <v>-0.233557373285294</v>
      </c>
      <c r="Y521" s="1">
        <v>-0.19433282315731</v>
      </c>
      <c r="Z521" s="1">
        <v>-12.4734172821045</v>
      </c>
      <c r="AA521" s="1">
        <v>-22.0860290527344</v>
      </c>
      <c r="AB521" s="1">
        <v>11.9461088180542</v>
      </c>
      <c r="AC521" s="1">
        <v>1.2943274974823</v>
      </c>
      <c r="AD521" s="1">
        <v>1.91523897647858</v>
      </c>
      <c r="AE521" s="1">
        <v>0.00842329487204552</v>
      </c>
      <c r="AF521" s="1">
        <v>-12.6715984344482</v>
      </c>
      <c r="AG521" s="1">
        <v>1.0729216337204</v>
      </c>
      <c r="AH521" s="1">
        <v>-3.42983365058899</v>
      </c>
      <c r="AI521" s="1">
        <v>0.867030441761017</v>
      </c>
      <c r="AJ521" s="1">
        <v>0.342154085636139</v>
      </c>
      <c r="AK521" s="1">
        <v>0.622264206409454</v>
      </c>
      <c r="AL521" s="1">
        <v>-7.51343059539795</v>
      </c>
      <c r="AM521" s="1">
        <v>6.4319372177124</v>
      </c>
      <c r="AN521" s="1">
        <v>6.22361087799072</v>
      </c>
      <c r="AO521" s="3">
        <f t="shared" si="2"/>
        <v>11.68566592</v>
      </c>
      <c r="AP521" s="1">
        <v>0.444116204977036</v>
      </c>
      <c r="AQ521" s="1">
        <v>6.19883871078491</v>
      </c>
      <c r="AR521" s="1">
        <v>-2.28242826461792</v>
      </c>
      <c r="AS521" s="1">
        <v>1.652107869E9</v>
      </c>
    </row>
    <row r="522" ht="15.75" customHeight="1">
      <c r="A522" s="1">
        <v>-13.8641586303711</v>
      </c>
      <c r="B522" s="1">
        <v>0.740092635154724</v>
      </c>
      <c r="C522" s="1">
        <v>-4.48595523834229</v>
      </c>
      <c r="D522" s="1">
        <v>1.7193797826767</v>
      </c>
      <c r="E522" s="1">
        <v>-0.781805694103241</v>
      </c>
      <c r="F522" s="1">
        <v>-2.47384738922119</v>
      </c>
      <c r="G522" s="1">
        <v>-15.4245262145996</v>
      </c>
      <c r="H522" s="1">
        <v>16.2497787475586</v>
      </c>
      <c r="I522" s="1">
        <v>2.07099628448486</v>
      </c>
      <c r="J522" s="3">
        <f t="shared" si="1"/>
        <v>22.50022986</v>
      </c>
      <c r="K522" s="1">
        <v>-0.834700167179108</v>
      </c>
      <c r="L522" s="1">
        <v>5.33441162109375</v>
      </c>
      <c r="M522" s="1">
        <v>1.61329615116119</v>
      </c>
      <c r="N522" s="1">
        <v>-10.7025508880615</v>
      </c>
      <c r="O522" s="1">
        <v>-3.72148275375366</v>
      </c>
      <c r="P522" s="1">
        <v>2.90838217735291</v>
      </c>
      <c r="Q522" s="1">
        <v>-1.38488900661469</v>
      </c>
      <c r="R522" s="1">
        <v>0.698768973350525</v>
      </c>
      <c r="S522" s="1">
        <v>0.953790009021759</v>
      </c>
      <c r="T522" s="1">
        <v>-13.2550592422485</v>
      </c>
      <c r="U522" s="1">
        <v>0.957042157649994</v>
      </c>
      <c r="V522" s="1">
        <v>2.73781490325928</v>
      </c>
      <c r="W522" s="1">
        <v>-1.43172216415405</v>
      </c>
      <c r="X522" s="1">
        <v>0.456570893526077</v>
      </c>
      <c r="Y522" s="1">
        <v>-0.101557523012161</v>
      </c>
      <c r="Z522" s="1">
        <v>-9.85549163818359</v>
      </c>
      <c r="AA522" s="1">
        <v>-1.03621053695679</v>
      </c>
      <c r="AB522" s="1">
        <v>1.43775510787964</v>
      </c>
      <c r="AC522" s="1">
        <v>4.93716621398926</v>
      </c>
      <c r="AD522" s="1">
        <v>-1.57186460494995</v>
      </c>
      <c r="AE522" s="1">
        <v>1.45880305767059</v>
      </c>
      <c r="AF522" s="1">
        <v>-11.3641557693481</v>
      </c>
      <c r="AG522" s="1">
        <v>2.18712496757507</v>
      </c>
      <c r="AH522" s="1">
        <v>-2.43812870979309</v>
      </c>
      <c r="AI522" s="1">
        <v>0.71399974822998</v>
      </c>
      <c r="AJ522" s="1">
        <v>0.11763171851635</v>
      </c>
      <c r="AK522" s="1">
        <v>1.30526101589203</v>
      </c>
      <c r="AL522" s="1">
        <v>-7.89384937286377</v>
      </c>
      <c r="AM522" s="1">
        <v>7.94227647781372</v>
      </c>
      <c r="AN522" s="1">
        <v>6.85669088363647</v>
      </c>
      <c r="AO522" s="3">
        <f t="shared" si="2"/>
        <v>13.13037789</v>
      </c>
      <c r="AP522" s="1">
        <v>0.936825633049011</v>
      </c>
      <c r="AQ522" s="1">
        <v>6.98032426834106</v>
      </c>
      <c r="AR522" s="1">
        <v>-2.32869005203247</v>
      </c>
      <c r="AS522" s="1">
        <v>1.652107869E9</v>
      </c>
    </row>
    <row r="523" ht="15.75" customHeight="1">
      <c r="A523" s="1">
        <v>-13.8641586303711</v>
      </c>
      <c r="B523" s="1">
        <v>0.740092635154724</v>
      </c>
      <c r="C523" s="1">
        <v>-4.48595523834229</v>
      </c>
      <c r="D523" s="1">
        <v>1.7193797826767</v>
      </c>
      <c r="E523" s="1">
        <v>-0.781805694103241</v>
      </c>
      <c r="F523" s="1">
        <v>-2.47384738922119</v>
      </c>
      <c r="G523" s="1">
        <v>-15.4245262145996</v>
      </c>
      <c r="H523" s="1">
        <v>16.2497787475586</v>
      </c>
      <c r="I523" s="1">
        <v>2.07099628448486</v>
      </c>
      <c r="J523" s="3">
        <f t="shared" si="1"/>
        <v>22.50022986</v>
      </c>
      <c r="K523" s="1">
        <v>-0.834700167179108</v>
      </c>
      <c r="L523" s="1">
        <v>5.33441162109375</v>
      </c>
      <c r="M523" s="1">
        <v>1.61329615116119</v>
      </c>
      <c r="N523" s="1">
        <v>-10.7025508880615</v>
      </c>
      <c r="O523" s="1">
        <v>-3.72148275375366</v>
      </c>
      <c r="P523" s="1">
        <v>2.90838217735291</v>
      </c>
      <c r="Q523" s="1">
        <v>-1.38488900661469</v>
      </c>
      <c r="R523" s="1">
        <v>0.698768973350525</v>
      </c>
      <c r="S523" s="1">
        <v>0.953790009021759</v>
      </c>
      <c r="T523" s="1">
        <v>-13.2550592422485</v>
      </c>
      <c r="U523" s="1">
        <v>0.957042157649994</v>
      </c>
      <c r="V523" s="1">
        <v>2.73781490325928</v>
      </c>
      <c r="W523" s="1">
        <v>-1.43172216415405</v>
      </c>
      <c r="X523" s="1">
        <v>0.456570893526077</v>
      </c>
      <c r="Y523" s="1">
        <v>-0.101557523012161</v>
      </c>
      <c r="Z523" s="1">
        <v>-9.85549163818359</v>
      </c>
      <c r="AA523" s="1">
        <v>-1.03621053695679</v>
      </c>
      <c r="AB523" s="1">
        <v>1.43775510787964</v>
      </c>
      <c r="AC523" s="1">
        <v>4.93716621398926</v>
      </c>
      <c r="AD523" s="1">
        <v>-1.57186460494995</v>
      </c>
      <c r="AE523" s="1">
        <v>1.45880305767059</v>
      </c>
      <c r="AF523" s="1">
        <v>-11.3641557693481</v>
      </c>
      <c r="AG523" s="1">
        <v>2.18712496757507</v>
      </c>
      <c r="AH523" s="1">
        <v>-2.43812870979309</v>
      </c>
      <c r="AI523" s="1">
        <v>0.71399974822998</v>
      </c>
      <c r="AJ523" s="1">
        <v>0.11763171851635</v>
      </c>
      <c r="AK523" s="1">
        <v>1.30526101589203</v>
      </c>
      <c r="AL523" s="1">
        <v>-7.89384937286377</v>
      </c>
      <c r="AM523" s="1">
        <v>7.94227647781372</v>
      </c>
      <c r="AN523" s="1">
        <v>6.85669088363647</v>
      </c>
      <c r="AO523" s="3">
        <f t="shared" si="2"/>
        <v>13.13037789</v>
      </c>
      <c r="AP523" s="1">
        <v>0.936825633049011</v>
      </c>
      <c r="AQ523" s="1">
        <v>6.98032426834106</v>
      </c>
      <c r="AR523" s="1">
        <v>-2.32869005203247</v>
      </c>
      <c r="AS523" s="1">
        <v>1.652107869E9</v>
      </c>
    </row>
    <row r="524" ht="15.75" customHeight="1">
      <c r="A524" s="1">
        <v>-15.04443359375</v>
      </c>
      <c r="B524" s="1">
        <v>2.61758756637573</v>
      </c>
      <c r="C524" s="1">
        <v>-5.42673015594482</v>
      </c>
      <c r="D524" s="1">
        <v>2.77026057243347</v>
      </c>
      <c r="E524" s="1">
        <v>0.2677863240242</v>
      </c>
      <c r="F524" s="1">
        <v>-2.5800449848175</v>
      </c>
      <c r="G524" s="1">
        <v>-10.7000379562378</v>
      </c>
      <c r="H524" s="1">
        <v>-20.6526203155518</v>
      </c>
      <c r="I524" s="1">
        <v>20.6401805877686</v>
      </c>
      <c r="J524" s="3">
        <f t="shared" si="1"/>
        <v>31.09724414</v>
      </c>
      <c r="K524" s="1">
        <v>0.655912399291992</v>
      </c>
      <c r="L524" s="1">
        <v>-1.98941111564636</v>
      </c>
      <c r="M524" s="1">
        <v>1.19997918605804</v>
      </c>
      <c r="N524" s="1">
        <v>-16.2983322143555</v>
      </c>
      <c r="O524" s="1">
        <v>-9.71610260009766</v>
      </c>
      <c r="P524" s="1">
        <v>3.4012610912323</v>
      </c>
      <c r="Q524" s="1">
        <v>-1.02026271820068</v>
      </c>
      <c r="R524" s="1">
        <v>0.0184530783444643</v>
      </c>
      <c r="S524" s="1">
        <v>0.285066395998001</v>
      </c>
      <c r="T524" s="1">
        <v>-9.89540004730225</v>
      </c>
      <c r="U524" s="1">
        <v>-1.19379305839539</v>
      </c>
      <c r="V524" s="1">
        <v>4.99692106246948</v>
      </c>
      <c r="W524" s="1">
        <v>-1.01465809345245</v>
      </c>
      <c r="X524" s="1">
        <v>1.04990887641907</v>
      </c>
      <c r="Y524" s="1">
        <v>0.021577563136816</v>
      </c>
      <c r="Z524" s="1">
        <v>-10.4060554504395</v>
      </c>
      <c r="AA524" s="1">
        <v>7.80584955215454</v>
      </c>
      <c r="AB524" s="1">
        <v>-7.88825178146362</v>
      </c>
      <c r="AC524" s="1">
        <v>2.81938338279724</v>
      </c>
      <c r="AD524" s="1">
        <v>1.19165134429932</v>
      </c>
      <c r="AE524" s="1">
        <v>2.99892640113831</v>
      </c>
      <c r="AF524" s="1">
        <v>-9.40549373626709</v>
      </c>
      <c r="AG524" s="1">
        <v>2.5786452293396</v>
      </c>
      <c r="AH524" s="1">
        <v>0.508919298648834</v>
      </c>
      <c r="AI524" s="1">
        <v>0.567308902740479</v>
      </c>
      <c r="AJ524" s="1">
        <v>-0.271188169717789</v>
      </c>
      <c r="AK524" s="1">
        <v>2.02955102920532</v>
      </c>
      <c r="AL524" s="1">
        <v>-7.39235973358154</v>
      </c>
      <c r="AM524" s="1">
        <v>11.5602226257324</v>
      </c>
      <c r="AN524" s="1">
        <v>5.41637992858887</v>
      </c>
      <c r="AO524" s="3">
        <f t="shared" si="2"/>
        <v>14.75204735</v>
      </c>
      <c r="AP524" s="1">
        <v>0.0679414048790932</v>
      </c>
      <c r="AQ524" s="1">
        <v>9.15892028808594</v>
      </c>
      <c r="AR524" s="1">
        <v>-2.06938028335571</v>
      </c>
      <c r="AS524" s="1">
        <v>1.652107869E9</v>
      </c>
    </row>
    <row r="525" ht="15.75" customHeight="1">
      <c r="A525" s="1">
        <v>-15.04443359375</v>
      </c>
      <c r="B525" s="1">
        <v>2.61758756637573</v>
      </c>
      <c r="C525" s="1">
        <v>-5.42673015594482</v>
      </c>
      <c r="D525" s="1">
        <v>2.77026057243347</v>
      </c>
      <c r="E525" s="1">
        <v>0.2677863240242</v>
      </c>
      <c r="F525" s="1">
        <v>-2.5800449848175</v>
      </c>
      <c r="G525" s="1">
        <v>-10.7000379562378</v>
      </c>
      <c r="H525" s="1">
        <v>-20.6526203155518</v>
      </c>
      <c r="I525" s="1">
        <v>20.6401805877686</v>
      </c>
      <c r="J525" s="3">
        <f t="shared" si="1"/>
        <v>31.09724414</v>
      </c>
      <c r="K525" s="1">
        <v>0.655912399291992</v>
      </c>
      <c r="L525" s="1">
        <v>-1.98941111564636</v>
      </c>
      <c r="M525" s="1">
        <v>1.19997918605804</v>
      </c>
      <c r="N525" s="1">
        <v>-16.2983322143555</v>
      </c>
      <c r="O525" s="1">
        <v>-9.71610260009766</v>
      </c>
      <c r="P525" s="1">
        <v>3.4012610912323</v>
      </c>
      <c r="Q525" s="1">
        <v>-1.02026271820068</v>
      </c>
      <c r="R525" s="1">
        <v>0.0184530783444643</v>
      </c>
      <c r="S525" s="1">
        <v>0.285066395998001</v>
      </c>
      <c r="T525" s="1">
        <v>-9.89540004730225</v>
      </c>
      <c r="U525" s="1">
        <v>-1.19379305839539</v>
      </c>
      <c r="V525" s="1">
        <v>4.99692106246948</v>
      </c>
      <c r="W525" s="1">
        <v>-1.01465809345245</v>
      </c>
      <c r="X525" s="1">
        <v>1.04990887641907</v>
      </c>
      <c r="Y525" s="1">
        <v>0.021577563136816</v>
      </c>
      <c r="Z525" s="1">
        <v>-10.4060554504395</v>
      </c>
      <c r="AA525" s="1">
        <v>7.80584955215454</v>
      </c>
      <c r="AB525" s="1">
        <v>-7.88825178146362</v>
      </c>
      <c r="AC525" s="1">
        <v>2.81938338279724</v>
      </c>
      <c r="AD525" s="1">
        <v>1.19165134429932</v>
      </c>
      <c r="AE525" s="1">
        <v>2.99892640113831</v>
      </c>
      <c r="AF525" s="1">
        <v>-9.40549373626709</v>
      </c>
      <c r="AG525" s="1">
        <v>2.5786452293396</v>
      </c>
      <c r="AH525" s="1">
        <v>0.508919298648834</v>
      </c>
      <c r="AI525" s="1">
        <v>0.567308902740479</v>
      </c>
      <c r="AJ525" s="1">
        <v>-0.271188169717789</v>
      </c>
      <c r="AK525" s="1">
        <v>2.02955102920532</v>
      </c>
      <c r="AL525" s="1">
        <v>-7.39235973358154</v>
      </c>
      <c r="AM525" s="1">
        <v>11.5602226257324</v>
      </c>
      <c r="AN525" s="1">
        <v>5.41637992858887</v>
      </c>
      <c r="AO525" s="3">
        <f t="shared" si="2"/>
        <v>14.75204735</v>
      </c>
      <c r="AP525" s="1">
        <v>0.0679414048790932</v>
      </c>
      <c r="AQ525" s="1">
        <v>9.15892028808594</v>
      </c>
      <c r="AR525" s="1">
        <v>-2.06938028335571</v>
      </c>
      <c r="AS525" s="1">
        <v>1.652107869E9</v>
      </c>
    </row>
    <row r="526" ht="15.75" customHeight="1">
      <c r="A526" s="1">
        <v>-12.201699256897</v>
      </c>
      <c r="B526" s="1">
        <v>-0.229015171527863</v>
      </c>
      <c r="C526" s="1">
        <v>-2.79750800132751</v>
      </c>
      <c r="D526" s="1">
        <v>3.18201756477356</v>
      </c>
      <c r="E526" s="1">
        <v>1.05206990242004</v>
      </c>
      <c r="F526" s="1">
        <v>-2.54269123077393</v>
      </c>
      <c r="G526" s="1">
        <v>-12.0874767303467</v>
      </c>
      <c r="H526" s="1">
        <v>-12.4141759872437</v>
      </c>
      <c r="I526" s="1">
        <v>8.4423770904541</v>
      </c>
      <c r="J526" s="3">
        <f t="shared" si="1"/>
        <v>19.27414304</v>
      </c>
      <c r="K526" s="1">
        <v>2.08156180381775</v>
      </c>
      <c r="L526" s="1">
        <v>0.318207204341888</v>
      </c>
      <c r="M526" s="1">
        <v>0.475881665945053</v>
      </c>
      <c r="N526" s="1">
        <v>-7.08768510818481</v>
      </c>
      <c r="O526" s="1">
        <v>0.152472198009491</v>
      </c>
      <c r="P526" s="1">
        <v>-6.16584587097168</v>
      </c>
      <c r="Q526" s="1">
        <v>-0.0213950295001268</v>
      </c>
      <c r="R526" s="1">
        <v>-0.383642137050629</v>
      </c>
      <c r="S526" s="1">
        <v>-0.110933415591717</v>
      </c>
      <c r="T526" s="1">
        <v>-8.76219844818115</v>
      </c>
      <c r="U526" s="1">
        <v>-2.16409921646118</v>
      </c>
      <c r="V526" s="1">
        <v>7.80990743637085</v>
      </c>
      <c r="W526" s="1">
        <v>-0.163050532341003</v>
      </c>
      <c r="X526" s="1">
        <v>0.543039619922638</v>
      </c>
      <c r="Y526" s="1">
        <v>-0.0641830861568451</v>
      </c>
      <c r="Z526" s="1">
        <v>-11.2284278869629</v>
      </c>
      <c r="AA526" s="1">
        <v>3.63651633262634</v>
      </c>
      <c r="AB526" s="1">
        <v>-8.52868747711182</v>
      </c>
      <c r="AC526" s="1">
        <v>1.4144401550293</v>
      </c>
      <c r="AD526" s="1">
        <v>1.2662433385849</v>
      </c>
      <c r="AE526" s="1">
        <v>2.31779837608337</v>
      </c>
      <c r="AF526" s="1">
        <v>-9.32812309265137</v>
      </c>
      <c r="AG526" s="1">
        <v>1.64443230628967</v>
      </c>
      <c r="AH526" s="1">
        <v>1.00620138645172</v>
      </c>
      <c r="AI526" s="1">
        <v>0.855653047561645</v>
      </c>
      <c r="AJ526" s="1">
        <v>-0.94264942407608</v>
      </c>
      <c r="AK526" s="1">
        <v>2.63306403160095</v>
      </c>
      <c r="AL526" s="1">
        <v>-17.9496250152588</v>
      </c>
      <c r="AM526" s="1">
        <v>9.70363426208496</v>
      </c>
      <c r="AN526" s="1">
        <v>12.0116558074951</v>
      </c>
      <c r="AO526" s="3">
        <f t="shared" si="2"/>
        <v>23.67761456</v>
      </c>
      <c r="AP526" s="1">
        <v>0.195176273584366</v>
      </c>
      <c r="AQ526" s="1">
        <v>11.0198335647583</v>
      </c>
      <c r="AR526" s="1">
        <v>-3.414710521698</v>
      </c>
      <c r="AS526" s="1">
        <v>1.652107869E9</v>
      </c>
    </row>
    <row r="527" ht="15.75" customHeight="1">
      <c r="A527" s="1">
        <v>-12.201699256897</v>
      </c>
      <c r="B527" s="1">
        <v>-0.229015171527863</v>
      </c>
      <c r="C527" s="1">
        <v>-2.79750800132751</v>
      </c>
      <c r="D527" s="1">
        <v>3.18201756477356</v>
      </c>
      <c r="E527" s="1">
        <v>1.05206990242004</v>
      </c>
      <c r="F527" s="1">
        <v>-2.54269123077393</v>
      </c>
      <c r="G527" s="1">
        <v>-12.0874767303467</v>
      </c>
      <c r="H527" s="1">
        <v>-12.4141759872437</v>
      </c>
      <c r="I527" s="1">
        <v>8.4423770904541</v>
      </c>
      <c r="J527" s="3">
        <f t="shared" si="1"/>
        <v>19.27414304</v>
      </c>
      <c r="K527" s="1">
        <v>2.08156180381775</v>
      </c>
      <c r="L527" s="1">
        <v>0.318207204341888</v>
      </c>
      <c r="M527" s="1">
        <v>0.475881665945053</v>
      </c>
      <c r="N527" s="1">
        <v>-7.08768510818481</v>
      </c>
      <c r="O527" s="1">
        <v>0.152472198009491</v>
      </c>
      <c r="P527" s="1">
        <v>-6.16584587097168</v>
      </c>
      <c r="Q527" s="1">
        <v>-0.0213950295001268</v>
      </c>
      <c r="R527" s="1">
        <v>-0.383642137050629</v>
      </c>
      <c r="S527" s="1">
        <v>-0.110933415591717</v>
      </c>
      <c r="T527" s="1">
        <v>-8.76219844818115</v>
      </c>
      <c r="U527" s="1">
        <v>-2.16409921646118</v>
      </c>
      <c r="V527" s="1">
        <v>7.80990743637085</v>
      </c>
      <c r="W527" s="1">
        <v>-0.163050532341003</v>
      </c>
      <c r="X527" s="1">
        <v>0.543039619922638</v>
      </c>
      <c r="Y527" s="1">
        <v>-0.0641830861568451</v>
      </c>
      <c r="Z527" s="1">
        <v>-11.2284278869629</v>
      </c>
      <c r="AA527" s="1">
        <v>3.63651633262634</v>
      </c>
      <c r="AB527" s="1">
        <v>-8.52868747711182</v>
      </c>
      <c r="AC527" s="1">
        <v>1.4144401550293</v>
      </c>
      <c r="AD527" s="1">
        <v>1.2662433385849</v>
      </c>
      <c r="AE527" s="1">
        <v>2.31779837608337</v>
      </c>
      <c r="AF527" s="1">
        <v>-9.32812309265137</v>
      </c>
      <c r="AG527" s="1">
        <v>1.64443230628967</v>
      </c>
      <c r="AH527" s="1">
        <v>1.00620138645172</v>
      </c>
      <c r="AI527" s="1">
        <v>0.855653047561645</v>
      </c>
      <c r="AJ527" s="1">
        <v>-0.94264942407608</v>
      </c>
      <c r="AK527" s="1">
        <v>2.63306403160095</v>
      </c>
      <c r="AL527" s="1">
        <v>-17.9496250152588</v>
      </c>
      <c r="AM527" s="1">
        <v>9.70363426208496</v>
      </c>
      <c r="AN527" s="1">
        <v>12.0116558074951</v>
      </c>
      <c r="AO527" s="3">
        <f t="shared" si="2"/>
        <v>23.67761456</v>
      </c>
      <c r="AP527" s="1">
        <v>0.195176273584366</v>
      </c>
      <c r="AQ527" s="1">
        <v>11.0198335647583</v>
      </c>
      <c r="AR527" s="1">
        <v>-3.414710521698</v>
      </c>
      <c r="AS527" s="1">
        <v>1.65210787E9</v>
      </c>
    </row>
    <row r="528" ht="15.75" customHeight="1">
      <c r="A528" s="1">
        <v>-12.201699256897</v>
      </c>
      <c r="B528" s="1">
        <v>-0.229015171527863</v>
      </c>
      <c r="C528" s="1">
        <v>-2.79750800132751</v>
      </c>
      <c r="D528" s="1">
        <v>3.18201756477356</v>
      </c>
      <c r="E528" s="1">
        <v>1.05206990242004</v>
      </c>
      <c r="F528" s="1">
        <v>-2.54269123077393</v>
      </c>
      <c r="G528" s="1">
        <v>-12.0874767303467</v>
      </c>
      <c r="H528" s="1">
        <v>-12.4141759872437</v>
      </c>
      <c r="I528" s="1">
        <v>8.4423770904541</v>
      </c>
      <c r="J528" s="3">
        <f t="shared" si="1"/>
        <v>19.27414304</v>
      </c>
      <c r="K528" s="1">
        <v>2.08156180381775</v>
      </c>
      <c r="L528" s="1">
        <v>0.318207204341888</v>
      </c>
      <c r="M528" s="1">
        <v>0.475881665945053</v>
      </c>
      <c r="N528" s="1">
        <v>-7.08768510818481</v>
      </c>
      <c r="O528" s="1">
        <v>0.152472198009491</v>
      </c>
      <c r="P528" s="1">
        <v>-6.16584587097168</v>
      </c>
      <c r="Q528" s="1">
        <v>-0.0213950295001268</v>
      </c>
      <c r="R528" s="1">
        <v>-0.383642137050629</v>
      </c>
      <c r="S528" s="1">
        <v>-0.110933415591717</v>
      </c>
      <c r="T528" s="1">
        <v>-8.76219844818115</v>
      </c>
      <c r="U528" s="1">
        <v>-2.16409921646118</v>
      </c>
      <c r="V528" s="1">
        <v>7.80990743637085</v>
      </c>
      <c r="W528" s="1">
        <v>-0.163050532341003</v>
      </c>
      <c r="X528" s="1">
        <v>0.543039619922638</v>
      </c>
      <c r="Y528" s="1">
        <v>-0.0641830861568451</v>
      </c>
      <c r="Z528" s="1">
        <v>-11.2284278869629</v>
      </c>
      <c r="AA528" s="1">
        <v>3.63651633262634</v>
      </c>
      <c r="AB528" s="1">
        <v>-8.52868747711182</v>
      </c>
      <c r="AC528" s="1">
        <v>1.4144401550293</v>
      </c>
      <c r="AD528" s="1">
        <v>1.2662433385849</v>
      </c>
      <c r="AE528" s="1">
        <v>2.31779837608337</v>
      </c>
      <c r="AF528" s="1">
        <v>-9.32812309265137</v>
      </c>
      <c r="AG528" s="1">
        <v>1.64443230628967</v>
      </c>
      <c r="AH528" s="1">
        <v>1.00620138645172</v>
      </c>
      <c r="AI528" s="1">
        <v>0.855653047561645</v>
      </c>
      <c r="AJ528" s="1">
        <v>-0.94264942407608</v>
      </c>
      <c r="AK528" s="1">
        <v>2.63306403160095</v>
      </c>
      <c r="AL528" s="1">
        <v>-17.9496250152588</v>
      </c>
      <c r="AM528" s="1">
        <v>9.70363426208496</v>
      </c>
      <c r="AN528" s="1">
        <v>12.0116558074951</v>
      </c>
      <c r="AO528" s="3">
        <f t="shared" si="2"/>
        <v>23.67761456</v>
      </c>
      <c r="AP528" s="1">
        <v>0.195176273584366</v>
      </c>
      <c r="AQ528" s="1">
        <v>11.0198335647583</v>
      </c>
      <c r="AR528" s="1">
        <v>-3.414710521698</v>
      </c>
      <c r="AS528" s="1">
        <v>1.65210787E9</v>
      </c>
    </row>
    <row r="529" ht="15.75" customHeight="1">
      <c r="A529" s="1">
        <v>-13.3375854492188</v>
      </c>
      <c r="B529" s="1">
        <v>-5.44382047653198</v>
      </c>
      <c r="C529" s="1">
        <v>-4.32750511169434</v>
      </c>
      <c r="D529" s="1">
        <v>2.41061019897461</v>
      </c>
      <c r="E529" s="1">
        <v>0.677354514598846</v>
      </c>
      <c r="F529" s="1">
        <v>-2.44756603240967</v>
      </c>
      <c r="G529" s="1">
        <v>-4.59331798553467</v>
      </c>
      <c r="H529" s="1">
        <v>2.25354814529419</v>
      </c>
      <c r="I529" s="1">
        <v>11.6553955078125</v>
      </c>
      <c r="J529" s="3">
        <f t="shared" si="1"/>
        <v>12.72891566</v>
      </c>
      <c r="K529" s="1">
        <v>1.40754902362823</v>
      </c>
      <c r="L529" s="1">
        <v>-0.323509633541107</v>
      </c>
      <c r="M529" s="1">
        <v>0.291172385215759</v>
      </c>
      <c r="N529" s="1">
        <v>-1.65678000450134</v>
      </c>
      <c r="O529" s="1">
        <v>9.6103343963623</v>
      </c>
      <c r="P529" s="1">
        <v>-9.09536552429199</v>
      </c>
      <c r="Q529" s="1">
        <v>0.564605176448822</v>
      </c>
      <c r="R529" s="1">
        <v>1.09347283840179</v>
      </c>
      <c r="S529" s="1">
        <v>0.631049990653992</v>
      </c>
      <c r="T529" s="1">
        <v>-7.48539304733276</v>
      </c>
      <c r="U529" s="1">
        <v>-2.85589456558228</v>
      </c>
      <c r="V529" s="1">
        <v>4.50283098220825</v>
      </c>
      <c r="W529" s="1">
        <v>0.0394663475453854</v>
      </c>
      <c r="X529" s="1">
        <v>0.411720186471939</v>
      </c>
      <c r="Y529" s="1">
        <v>-0.266794860363007</v>
      </c>
      <c r="Z529" s="1">
        <v>-11.2284278869629</v>
      </c>
      <c r="AA529" s="1">
        <v>3.63651633262634</v>
      </c>
      <c r="AB529" s="1">
        <v>-8.52868747711182</v>
      </c>
      <c r="AC529" s="1">
        <v>1.4144401550293</v>
      </c>
      <c r="AD529" s="1">
        <v>1.2662433385849</v>
      </c>
      <c r="AE529" s="1">
        <v>2.31779837608337</v>
      </c>
      <c r="AF529" s="1">
        <v>-9.99420547485352</v>
      </c>
      <c r="AG529" s="1">
        <v>1.27918422222137</v>
      </c>
      <c r="AH529" s="1">
        <v>-3.49125528335571</v>
      </c>
      <c r="AI529" s="1">
        <v>0.340933799743652</v>
      </c>
      <c r="AJ529" s="1">
        <v>0.251245230436325</v>
      </c>
      <c r="AK529" s="1">
        <v>3.11187696456909</v>
      </c>
      <c r="AL529" s="1">
        <v>-24.5732955932617</v>
      </c>
      <c r="AM529" s="1">
        <v>-0.268741965293884</v>
      </c>
      <c r="AN529" s="1">
        <v>17.8348159790039</v>
      </c>
      <c r="AO529" s="3">
        <f t="shared" si="2"/>
        <v>30.36444861</v>
      </c>
      <c r="AP529" s="1">
        <v>-0.145388424396515</v>
      </c>
      <c r="AQ529" s="1">
        <v>7.47162055969238</v>
      </c>
      <c r="AR529" s="1">
        <v>-4.33977842330933</v>
      </c>
      <c r="AS529" s="1">
        <v>1.65210787E9</v>
      </c>
    </row>
    <row r="530" ht="15.75" customHeight="1">
      <c r="A530" s="1">
        <v>-13.3375854492188</v>
      </c>
      <c r="B530" s="1">
        <v>-5.44382047653198</v>
      </c>
      <c r="C530" s="1">
        <v>-4.32750511169434</v>
      </c>
      <c r="D530" s="1">
        <v>2.41061019897461</v>
      </c>
      <c r="E530" s="1">
        <v>0.677354514598846</v>
      </c>
      <c r="F530" s="1">
        <v>-2.44756603240967</v>
      </c>
      <c r="G530" s="1">
        <v>-4.59331798553467</v>
      </c>
      <c r="H530" s="1">
        <v>2.25354814529419</v>
      </c>
      <c r="I530" s="1">
        <v>11.6553955078125</v>
      </c>
      <c r="J530" s="3">
        <f t="shared" si="1"/>
        <v>12.72891566</v>
      </c>
      <c r="K530" s="1">
        <v>1.40754902362823</v>
      </c>
      <c r="L530" s="1">
        <v>-0.323509633541107</v>
      </c>
      <c r="M530" s="1">
        <v>0.291172385215759</v>
      </c>
      <c r="N530" s="1">
        <v>-1.65678000450134</v>
      </c>
      <c r="O530" s="1">
        <v>9.6103343963623</v>
      </c>
      <c r="P530" s="1">
        <v>-9.09536552429199</v>
      </c>
      <c r="Q530" s="1">
        <v>0.564605176448822</v>
      </c>
      <c r="R530" s="1">
        <v>1.09347283840179</v>
      </c>
      <c r="S530" s="1">
        <v>0.631049990653992</v>
      </c>
      <c r="T530" s="1">
        <v>-7.48539304733276</v>
      </c>
      <c r="U530" s="1">
        <v>-2.85589456558228</v>
      </c>
      <c r="V530" s="1">
        <v>4.50283098220825</v>
      </c>
      <c r="W530" s="1">
        <v>0.0394663475453854</v>
      </c>
      <c r="X530" s="1">
        <v>0.411720186471939</v>
      </c>
      <c r="Y530" s="1">
        <v>-0.266794860363007</v>
      </c>
      <c r="Z530" s="1">
        <v>-11.2284278869629</v>
      </c>
      <c r="AA530" s="1">
        <v>3.63651633262634</v>
      </c>
      <c r="AB530" s="1">
        <v>-8.52868747711182</v>
      </c>
      <c r="AC530" s="1">
        <v>1.4144401550293</v>
      </c>
      <c r="AD530" s="1">
        <v>1.2662433385849</v>
      </c>
      <c r="AE530" s="1">
        <v>2.31779837608337</v>
      </c>
      <c r="AF530" s="1">
        <v>-9.99420547485352</v>
      </c>
      <c r="AG530" s="1">
        <v>1.27918422222137</v>
      </c>
      <c r="AH530" s="1">
        <v>-3.49125528335571</v>
      </c>
      <c r="AI530" s="1">
        <v>0.340933799743652</v>
      </c>
      <c r="AJ530" s="1">
        <v>0.251245230436325</v>
      </c>
      <c r="AK530" s="1">
        <v>3.11187696456909</v>
      </c>
      <c r="AL530" s="1">
        <v>-24.5732955932617</v>
      </c>
      <c r="AM530" s="1">
        <v>-0.268741965293884</v>
      </c>
      <c r="AN530" s="1">
        <v>17.8348159790039</v>
      </c>
      <c r="AO530" s="3">
        <f t="shared" si="2"/>
        <v>30.36444861</v>
      </c>
      <c r="AP530" s="1">
        <v>-0.145388424396515</v>
      </c>
      <c r="AQ530" s="1">
        <v>7.47162055969238</v>
      </c>
      <c r="AR530" s="1">
        <v>-4.33977842330933</v>
      </c>
      <c r="AS530" s="1">
        <v>1.65210787E9</v>
      </c>
    </row>
    <row r="531" ht="15.75" customHeight="1">
      <c r="A531" s="1">
        <v>-15.8820123672485</v>
      </c>
      <c r="B531" s="1">
        <v>-4.54874706268311</v>
      </c>
      <c r="C531" s="1">
        <v>3.2671172618866</v>
      </c>
      <c r="D531" s="1">
        <v>2.84348893165588</v>
      </c>
      <c r="E531" s="1">
        <v>0.106320209801197</v>
      </c>
      <c r="F531" s="1">
        <v>-1.14140701293945</v>
      </c>
      <c r="G531" s="1">
        <v>-3.5050382614135698</v>
      </c>
      <c r="H531" s="1">
        <v>-6.85628175735474</v>
      </c>
      <c r="I531" s="1">
        <v>6.21013689041138</v>
      </c>
      <c r="J531" s="3">
        <f t="shared" si="1"/>
        <v>9.892405822</v>
      </c>
      <c r="K531" s="1">
        <v>1.04621720314026</v>
      </c>
      <c r="L531" s="1">
        <v>-0.208135202527046</v>
      </c>
      <c r="M531" s="1">
        <v>0.289135575294495</v>
      </c>
      <c r="N531" s="1">
        <v>-6.28553199768066</v>
      </c>
      <c r="O531" s="1">
        <v>8.17800521850586</v>
      </c>
      <c r="P531" s="1">
        <v>-3.25668430328369</v>
      </c>
      <c r="Q531" s="1">
        <v>0.876042008399963</v>
      </c>
      <c r="R531" s="1">
        <v>1.47467124462128</v>
      </c>
      <c r="S531" s="1">
        <v>1.48089241981506</v>
      </c>
      <c r="T531" s="1">
        <v>-7.29673624038696</v>
      </c>
      <c r="U531" s="1">
        <v>-3.47621893882751</v>
      </c>
      <c r="V531" s="1">
        <v>5.1210355758667</v>
      </c>
      <c r="W531" s="1">
        <v>0.493505775928497</v>
      </c>
      <c r="X531" s="1">
        <v>0.0467703975737095</v>
      </c>
      <c r="Y531" s="1">
        <v>-0.448064506053925</v>
      </c>
      <c r="Z531" s="1">
        <v>-11.6995296478271</v>
      </c>
      <c r="AA531" s="1">
        <v>6.31892919540405</v>
      </c>
      <c r="AB531" s="1">
        <v>1.65167665481567</v>
      </c>
      <c r="AC531" s="1">
        <v>-1.29026007652283</v>
      </c>
      <c r="AD531" s="1">
        <v>-1.05721855163574</v>
      </c>
      <c r="AE531" s="1">
        <v>1.18511164188385</v>
      </c>
      <c r="AF531" s="1">
        <v>-16.2463779449463</v>
      </c>
      <c r="AG531" s="1">
        <v>-4.01623392105103</v>
      </c>
      <c r="AH531" s="1">
        <v>-0.549266874790192</v>
      </c>
      <c r="AI531" s="1">
        <v>0.507751882076263</v>
      </c>
      <c r="AJ531" s="1">
        <v>0.115077681839466</v>
      </c>
      <c r="AK531" s="1">
        <v>3.08139801025391</v>
      </c>
      <c r="AL531" s="1">
        <v>-22.0203666687012</v>
      </c>
      <c r="AM531" s="1">
        <v>17.8207378387451</v>
      </c>
      <c r="AN531" s="1">
        <v>20.5728416442871</v>
      </c>
      <c r="AO531" s="3">
        <f t="shared" si="2"/>
        <v>35.0102422</v>
      </c>
      <c r="AP531" s="1">
        <v>-1.81546998023987</v>
      </c>
      <c r="AQ531" s="1">
        <v>3.9672486782074</v>
      </c>
      <c r="AR531" s="1">
        <v>-4.6987361907959</v>
      </c>
      <c r="AS531" s="1">
        <v>1.65210787E9</v>
      </c>
    </row>
    <row r="532" ht="15.75" customHeight="1">
      <c r="A532" s="1">
        <v>-15.8820123672485</v>
      </c>
      <c r="B532" s="1">
        <v>-4.54874706268311</v>
      </c>
      <c r="C532" s="1">
        <v>3.2671172618866</v>
      </c>
      <c r="D532" s="1">
        <v>2.84348893165588</v>
      </c>
      <c r="E532" s="1">
        <v>0.106320209801197</v>
      </c>
      <c r="F532" s="1">
        <v>-1.14140701293945</v>
      </c>
      <c r="G532" s="1">
        <v>-3.5050382614135698</v>
      </c>
      <c r="H532" s="1">
        <v>-6.85628175735474</v>
      </c>
      <c r="I532" s="1">
        <v>6.21013689041138</v>
      </c>
      <c r="J532" s="3">
        <f t="shared" si="1"/>
        <v>9.892405822</v>
      </c>
      <c r="K532" s="1">
        <v>1.04621720314026</v>
      </c>
      <c r="L532" s="1">
        <v>-0.208135202527046</v>
      </c>
      <c r="M532" s="1">
        <v>0.289135575294495</v>
      </c>
      <c r="N532" s="1">
        <v>-6.28553199768066</v>
      </c>
      <c r="O532" s="1">
        <v>8.17800521850586</v>
      </c>
      <c r="P532" s="1">
        <v>-3.25668430328369</v>
      </c>
      <c r="Q532" s="1">
        <v>0.876042008399963</v>
      </c>
      <c r="R532" s="1">
        <v>1.47467124462128</v>
      </c>
      <c r="S532" s="1">
        <v>1.48089241981506</v>
      </c>
      <c r="T532" s="1">
        <v>-7.29673624038696</v>
      </c>
      <c r="U532" s="1">
        <v>-3.47621893882751</v>
      </c>
      <c r="V532" s="1">
        <v>5.1210355758667</v>
      </c>
      <c r="W532" s="1">
        <v>0.493505775928497</v>
      </c>
      <c r="X532" s="1">
        <v>0.0467703975737095</v>
      </c>
      <c r="Y532" s="1">
        <v>-0.448064506053925</v>
      </c>
      <c r="Z532" s="1">
        <v>-11.6995296478271</v>
      </c>
      <c r="AA532" s="1">
        <v>6.31892919540405</v>
      </c>
      <c r="AB532" s="1">
        <v>1.65167665481567</v>
      </c>
      <c r="AC532" s="1">
        <v>-1.29026007652283</v>
      </c>
      <c r="AD532" s="1">
        <v>-1.05721855163574</v>
      </c>
      <c r="AE532" s="1">
        <v>1.18511164188385</v>
      </c>
      <c r="AF532" s="1">
        <v>-16.2463779449463</v>
      </c>
      <c r="AG532" s="1">
        <v>-4.01623392105103</v>
      </c>
      <c r="AH532" s="1">
        <v>-0.549266874790192</v>
      </c>
      <c r="AI532" s="1">
        <v>0.507751882076263</v>
      </c>
      <c r="AJ532" s="1">
        <v>0.115077681839466</v>
      </c>
      <c r="AK532" s="1">
        <v>3.08139801025391</v>
      </c>
      <c r="AL532" s="1">
        <v>-22.0203666687012</v>
      </c>
      <c r="AM532" s="1">
        <v>17.8207378387451</v>
      </c>
      <c r="AN532" s="1">
        <v>20.5728416442871</v>
      </c>
      <c r="AO532" s="3">
        <f t="shared" si="2"/>
        <v>35.0102422</v>
      </c>
      <c r="AP532" s="1">
        <v>-1.81546998023987</v>
      </c>
      <c r="AQ532" s="1">
        <v>3.9672486782074</v>
      </c>
      <c r="AR532" s="1">
        <v>-4.6987361907959</v>
      </c>
      <c r="AS532" s="1">
        <v>1.65210787E9</v>
      </c>
    </row>
    <row r="533" ht="15.75" customHeight="1">
      <c r="A533" s="1">
        <v>-8.90724277496338</v>
      </c>
      <c r="B533" s="1">
        <v>-7.6165189743042</v>
      </c>
      <c r="C533" s="1">
        <v>6.15303516387939</v>
      </c>
      <c r="D533" s="1">
        <v>1.93196964263916</v>
      </c>
      <c r="E533" s="1">
        <v>-2.34657740592957</v>
      </c>
      <c r="F533" s="1">
        <v>-1.46696949005127</v>
      </c>
      <c r="G533" s="1">
        <v>-4.84645318984985</v>
      </c>
      <c r="H533" s="1">
        <v>-2.12205290794373</v>
      </c>
      <c r="I533" s="1">
        <v>9.32181644439697</v>
      </c>
      <c r="J533" s="3">
        <f t="shared" si="1"/>
        <v>10.71855769</v>
      </c>
      <c r="K533" s="1">
        <v>0.752461791038513</v>
      </c>
      <c r="L533" s="1">
        <v>-0.220718681812286</v>
      </c>
      <c r="M533" s="1">
        <v>0.218939617276192</v>
      </c>
      <c r="N533" s="1">
        <v>-12.4812240600586</v>
      </c>
      <c r="O533" s="1">
        <v>4.17867612838745</v>
      </c>
      <c r="P533" s="1">
        <v>2.34443736076355</v>
      </c>
      <c r="Q533" s="1">
        <v>0.502484858036041</v>
      </c>
      <c r="R533" s="1">
        <v>0.328851282596588</v>
      </c>
      <c r="S533" s="1">
        <v>1.66296982765198</v>
      </c>
      <c r="T533" s="1">
        <v>-7.26287984848022</v>
      </c>
      <c r="U533" s="1">
        <v>-3.77995204925537</v>
      </c>
      <c r="V533" s="1">
        <v>4.41904830932617</v>
      </c>
      <c r="W533" s="1">
        <v>0.74518620967865</v>
      </c>
      <c r="X533" s="1">
        <v>-0.162442162632942</v>
      </c>
      <c r="Y533" s="1">
        <v>-0.532452166080475</v>
      </c>
      <c r="Z533" s="1">
        <v>-8.28668689727783</v>
      </c>
      <c r="AA533" s="1">
        <v>2.86444807052612</v>
      </c>
      <c r="AB533" s="1">
        <v>2.38634872436523</v>
      </c>
      <c r="AC533" s="1">
        <v>-1.89887046813965</v>
      </c>
      <c r="AD533" s="1">
        <v>-0.331642955541611</v>
      </c>
      <c r="AE533" s="1">
        <v>1.17263293266296</v>
      </c>
      <c r="AF533" s="1">
        <v>-15.3164968490601</v>
      </c>
      <c r="AG533" s="1">
        <v>-7.93666172027588</v>
      </c>
      <c r="AH533" s="1">
        <v>-2.39069247245789</v>
      </c>
      <c r="AI533" s="1">
        <v>0.53170782327652</v>
      </c>
      <c r="AJ533" s="1">
        <v>-1.06298494338989</v>
      </c>
      <c r="AK533" s="1">
        <v>2.79671692848206</v>
      </c>
      <c r="AL533" s="1">
        <v>-18.637508392334</v>
      </c>
      <c r="AM533" s="1">
        <v>6.78019905090332</v>
      </c>
      <c r="AN533" s="1">
        <v>31.7826652526855</v>
      </c>
      <c r="AO533" s="3">
        <f t="shared" si="2"/>
        <v>37.46285666</v>
      </c>
      <c r="AP533" s="1">
        <v>2.2429506778717</v>
      </c>
      <c r="AQ533" s="1">
        <v>-1.82255220413208</v>
      </c>
      <c r="AR533" s="1">
        <v>-2.17225980758667</v>
      </c>
      <c r="AS533" s="1">
        <v>1.65210787E9</v>
      </c>
    </row>
    <row r="534" ht="15.75" customHeight="1">
      <c r="A534" s="1">
        <v>-8.90724277496338</v>
      </c>
      <c r="B534" s="1">
        <v>-7.6165189743042</v>
      </c>
      <c r="C534" s="1">
        <v>6.15303516387939</v>
      </c>
      <c r="D534" s="1">
        <v>1.93196964263916</v>
      </c>
      <c r="E534" s="1">
        <v>-2.34657740592957</v>
      </c>
      <c r="F534" s="1">
        <v>-1.46696949005127</v>
      </c>
      <c r="G534" s="1">
        <v>-4.84645318984985</v>
      </c>
      <c r="H534" s="1">
        <v>-2.12205290794373</v>
      </c>
      <c r="I534" s="1">
        <v>9.32181644439697</v>
      </c>
      <c r="J534" s="3">
        <f t="shared" si="1"/>
        <v>10.71855769</v>
      </c>
      <c r="K534" s="1">
        <v>0.752461791038513</v>
      </c>
      <c r="L534" s="1">
        <v>-0.220718681812286</v>
      </c>
      <c r="M534" s="1">
        <v>0.218939617276192</v>
      </c>
      <c r="N534" s="1">
        <v>-12.4812240600586</v>
      </c>
      <c r="O534" s="1">
        <v>4.17867612838745</v>
      </c>
      <c r="P534" s="1">
        <v>2.34443736076355</v>
      </c>
      <c r="Q534" s="1">
        <v>0.502484858036041</v>
      </c>
      <c r="R534" s="1">
        <v>0.328851282596588</v>
      </c>
      <c r="S534" s="1">
        <v>1.66296982765198</v>
      </c>
      <c r="T534" s="1">
        <v>-7.26287984848022</v>
      </c>
      <c r="U534" s="1">
        <v>-3.77995204925537</v>
      </c>
      <c r="V534" s="1">
        <v>4.41904830932617</v>
      </c>
      <c r="W534" s="1">
        <v>0.74518620967865</v>
      </c>
      <c r="X534" s="1">
        <v>-0.162442162632942</v>
      </c>
      <c r="Y534" s="1">
        <v>-0.532452166080475</v>
      </c>
      <c r="Z534" s="1">
        <v>-8.28668689727783</v>
      </c>
      <c r="AA534" s="1">
        <v>2.86444807052612</v>
      </c>
      <c r="AB534" s="1">
        <v>2.38634872436523</v>
      </c>
      <c r="AC534" s="1">
        <v>-1.89887046813965</v>
      </c>
      <c r="AD534" s="1">
        <v>-0.331642955541611</v>
      </c>
      <c r="AE534" s="1">
        <v>1.17263293266296</v>
      </c>
      <c r="AF534" s="1">
        <v>-15.3164968490601</v>
      </c>
      <c r="AG534" s="1">
        <v>-7.93666172027588</v>
      </c>
      <c r="AH534" s="1">
        <v>-2.39069247245789</v>
      </c>
      <c r="AI534" s="1">
        <v>0.53170782327652</v>
      </c>
      <c r="AJ534" s="1">
        <v>-1.06298494338989</v>
      </c>
      <c r="AK534" s="1">
        <v>2.79671692848206</v>
      </c>
      <c r="AL534" s="1">
        <v>-18.637508392334</v>
      </c>
      <c r="AM534" s="1">
        <v>6.78019905090332</v>
      </c>
      <c r="AN534" s="1">
        <v>31.7826652526855</v>
      </c>
      <c r="AO534" s="3">
        <f t="shared" si="2"/>
        <v>37.46285666</v>
      </c>
      <c r="AP534" s="1">
        <v>2.2429506778717</v>
      </c>
      <c r="AQ534" s="1">
        <v>-1.82255220413208</v>
      </c>
      <c r="AR534" s="1">
        <v>-2.17225980758667</v>
      </c>
      <c r="AS534" s="1">
        <v>1.65210787E9</v>
      </c>
    </row>
    <row r="535" ht="15.75" customHeight="1">
      <c r="A535" s="1">
        <v>-1.71267378330231</v>
      </c>
      <c r="B535" s="1">
        <v>-9.37729072570801</v>
      </c>
      <c r="C535" s="1">
        <v>1.95178472995758</v>
      </c>
      <c r="D535" s="1">
        <v>0.0453895665705204</v>
      </c>
      <c r="E535" s="1">
        <v>-1.16965508460999</v>
      </c>
      <c r="F535" s="1">
        <v>-0.945502877235413</v>
      </c>
      <c r="G535" s="1">
        <v>-4.32657718658447</v>
      </c>
      <c r="H535" s="1">
        <v>-3.4303560256958</v>
      </c>
      <c r="I535" s="1">
        <v>8.66666793823242</v>
      </c>
      <c r="J535" s="3">
        <f t="shared" si="1"/>
        <v>10.27607638</v>
      </c>
      <c r="K535" s="1">
        <v>0.34498193860054</v>
      </c>
      <c r="L535" s="1">
        <v>-0.228671818971634</v>
      </c>
      <c r="M535" s="1">
        <v>0.136993482708931</v>
      </c>
      <c r="N535" s="1">
        <v>-8.37068653106689</v>
      </c>
      <c r="O535" s="1">
        <v>1.96903157234192</v>
      </c>
      <c r="P535" s="1">
        <v>-0.297625839710236</v>
      </c>
      <c r="Q535" s="1">
        <v>-0.465120613574982</v>
      </c>
      <c r="R535" s="1">
        <v>0.582949459552765</v>
      </c>
      <c r="S535" s="1">
        <v>1.62205982208252</v>
      </c>
      <c r="T535" s="1">
        <v>-8.56962394714355</v>
      </c>
      <c r="U535" s="1">
        <v>-2.52413940429688</v>
      </c>
      <c r="V535" s="1">
        <v>3.47189092636108</v>
      </c>
      <c r="W535" s="1">
        <v>0.723181009292603</v>
      </c>
      <c r="X535" s="1">
        <v>-0.382175832986832</v>
      </c>
      <c r="Y535" s="1">
        <v>-0.556206345558167</v>
      </c>
      <c r="Z535" s="1">
        <v>-11.4772462844849</v>
      </c>
      <c r="AA535" s="1">
        <v>-5.4139199256897</v>
      </c>
      <c r="AB535" s="1">
        <v>2.60497999191284</v>
      </c>
      <c r="AC535" s="1">
        <v>-1.47700297832489</v>
      </c>
      <c r="AD535" s="1">
        <v>0.0238626413047314</v>
      </c>
      <c r="AE535" s="1">
        <v>1.36873960494995</v>
      </c>
      <c r="AF535" s="1">
        <v>-12.7824983596802</v>
      </c>
      <c r="AG535" s="1">
        <v>-3.17445468902588</v>
      </c>
      <c r="AH535" s="1">
        <v>-1.58213567733765</v>
      </c>
      <c r="AI535" s="1">
        <v>-0.422270178794861</v>
      </c>
      <c r="AJ535" s="1">
        <v>-1.19668781757355</v>
      </c>
      <c r="AK535" s="1">
        <v>2.64263558387756</v>
      </c>
      <c r="AL535" s="1">
        <v>-5.99081754684448</v>
      </c>
      <c r="AM535" s="1">
        <v>14.500994682312</v>
      </c>
      <c r="AN535" s="1">
        <v>12.3287448883057</v>
      </c>
      <c r="AO535" s="3">
        <f t="shared" si="2"/>
        <v>19.95411467</v>
      </c>
      <c r="AP535" s="1">
        <v>2.58011078834534</v>
      </c>
      <c r="AQ535" s="1">
        <v>-4.89749050140381</v>
      </c>
      <c r="AR535" s="1">
        <v>-0.3577581346035</v>
      </c>
      <c r="AS535" s="1">
        <v>1.65210787E9</v>
      </c>
    </row>
    <row r="536" ht="15.75" customHeight="1">
      <c r="A536" s="1">
        <v>-1.71267378330231</v>
      </c>
      <c r="B536" s="1">
        <v>-9.37729072570801</v>
      </c>
      <c r="C536" s="1">
        <v>1.95178472995758</v>
      </c>
      <c r="D536" s="1">
        <v>0.0453895665705204</v>
      </c>
      <c r="E536" s="1">
        <v>-1.16965508460999</v>
      </c>
      <c r="F536" s="1">
        <v>-0.945502877235413</v>
      </c>
      <c r="G536" s="1">
        <v>-4.32657718658447</v>
      </c>
      <c r="H536" s="1">
        <v>-3.4303560256958</v>
      </c>
      <c r="I536" s="1">
        <v>8.66666793823242</v>
      </c>
      <c r="J536" s="3">
        <f t="shared" si="1"/>
        <v>10.27607638</v>
      </c>
      <c r="K536" s="1">
        <v>0.34498193860054</v>
      </c>
      <c r="L536" s="1">
        <v>-0.228671818971634</v>
      </c>
      <c r="M536" s="1">
        <v>0.136993482708931</v>
      </c>
      <c r="N536" s="1">
        <v>-8.37068653106689</v>
      </c>
      <c r="O536" s="1">
        <v>1.96903157234192</v>
      </c>
      <c r="P536" s="1">
        <v>-0.297625839710236</v>
      </c>
      <c r="Q536" s="1">
        <v>-0.465120613574982</v>
      </c>
      <c r="R536" s="1">
        <v>0.582949459552765</v>
      </c>
      <c r="S536" s="1">
        <v>1.62205982208252</v>
      </c>
      <c r="T536" s="1">
        <v>-8.56962394714355</v>
      </c>
      <c r="U536" s="1">
        <v>-2.52413940429688</v>
      </c>
      <c r="V536" s="1">
        <v>3.47189092636108</v>
      </c>
      <c r="W536" s="1">
        <v>0.723181009292603</v>
      </c>
      <c r="X536" s="1">
        <v>-0.382175832986832</v>
      </c>
      <c r="Y536" s="1">
        <v>-0.556206345558167</v>
      </c>
      <c r="Z536" s="1">
        <v>-11.4772462844849</v>
      </c>
      <c r="AA536" s="1">
        <v>-5.4139199256897</v>
      </c>
      <c r="AB536" s="1">
        <v>2.60497999191284</v>
      </c>
      <c r="AC536" s="1">
        <v>-1.47700297832489</v>
      </c>
      <c r="AD536" s="1">
        <v>0.0238626413047314</v>
      </c>
      <c r="AE536" s="1">
        <v>1.36873960494995</v>
      </c>
      <c r="AF536" s="1">
        <v>-12.7824983596802</v>
      </c>
      <c r="AG536" s="1">
        <v>-3.17445468902588</v>
      </c>
      <c r="AH536" s="1">
        <v>-1.58213567733765</v>
      </c>
      <c r="AI536" s="1">
        <v>-0.422270178794861</v>
      </c>
      <c r="AJ536" s="1">
        <v>-1.19668781757355</v>
      </c>
      <c r="AK536" s="1">
        <v>2.64263558387756</v>
      </c>
      <c r="AL536" s="1">
        <v>-5.99081754684448</v>
      </c>
      <c r="AM536" s="1">
        <v>14.500994682312</v>
      </c>
      <c r="AN536" s="1">
        <v>12.3287448883057</v>
      </c>
      <c r="AO536" s="3">
        <f t="shared" si="2"/>
        <v>19.95411467</v>
      </c>
      <c r="AP536" s="1">
        <v>2.58011078834534</v>
      </c>
      <c r="AQ536" s="1">
        <v>-4.89749050140381</v>
      </c>
      <c r="AR536" s="1">
        <v>-0.3577581346035</v>
      </c>
      <c r="AS536" s="1">
        <v>1.65210787E9</v>
      </c>
    </row>
    <row r="537" ht="15.75" customHeight="1">
      <c r="A537" s="1">
        <v>-0.909614086151123</v>
      </c>
      <c r="B537" s="1">
        <v>-5.25366401672363</v>
      </c>
      <c r="C537" s="1">
        <v>3.40353584289551</v>
      </c>
      <c r="D537" s="1">
        <v>-0.453525334596634</v>
      </c>
      <c r="E537" s="1">
        <v>-0.127888441085815</v>
      </c>
      <c r="F537" s="1">
        <v>0.176348850131035</v>
      </c>
      <c r="G537" s="1">
        <v>-3.61869120597839</v>
      </c>
      <c r="H537" s="1">
        <v>-3.39029431343079</v>
      </c>
      <c r="I537" s="1">
        <v>8.97297668457031</v>
      </c>
      <c r="J537" s="3">
        <f t="shared" si="1"/>
        <v>10.25199162</v>
      </c>
      <c r="K537" s="1">
        <v>0.016356099396944</v>
      </c>
      <c r="L537" s="1">
        <v>-0.160794153809547</v>
      </c>
      <c r="M537" s="1">
        <v>-0.0373762659728527</v>
      </c>
      <c r="N537" s="1">
        <v>-10.2380857467651</v>
      </c>
      <c r="O537" s="1">
        <v>-1.17648541927338</v>
      </c>
      <c r="P537" s="1">
        <v>-1.71876239776611</v>
      </c>
      <c r="Q537" s="1">
        <v>-0.659586131572723</v>
      </c>
      <c r="R537" s="1">
        <v>0.871522963047027</v>
      </c>
      <c r="S537" s="1">
        <v>1.27178001403809</v>
      </c>
      <c r="T537" s="1">
        <v>-10.1807203292847</v>
      </c>
      <c r="U537" s="1">
        <v>-0.454956322908402</v>
      </c>
      <c r="V537" s="1">
        <v>2.53638815879822</v>
      </c>
      <c r="W537" s="1">
        <v>0.48902440071106</v>
      </c>
      <c r="X537" s="1">
        <v>-0.264838516712189</v>
      </c>
      <c r="Y537" s="1">
        <v>-0.44910916686058</v>
      </c>
      <c r="Z537" s="1">
        <v>-9.0283088684082</v>
      </c>
      <c r="AA537" s="1">
        <v>-8.81523036956787</v>
      </c>
      <c r="AB537" s="1">
        <v>0.803052842617035</v>
      </c>
      <c r="AC537" s="1">
        <v>0.927077174186707</v>
      </c>
      <c r="AD537" s="1">
        <v>-0.390165060758591</v>
      </c>
      <c r="AE537" s="1">
        <v>0.967644453048706</v>
      </c>
      <c r="AF537" s="1">
        <v>-12.0067958831787</v>
      </c>
      <c r="AG537" s="1">
        <v>-0.718494236469269</v>
      </c>
      <c r="AH537" s="1">
        <v>-0.759447157382965</v>
      </c>
      <c r="AI537" s="1">
        <v>-0.577748715877533</v>
      </c>
      <c r="AJ537" s="1">
        <v>-0.693268418312073</v>
      </c>
      <c r="AK537" s="1">
        <v>2.47473073005676</v>
      </c>
      <c r="AL537" s="1">
        <v>1.95139455795288</v>
      </c>
      <c r="AM537" s="1">
        <v>14.8507747650146</v>
      </c>
      <c r="AN537" s="1">
        <v>3.88053274154663</v>
      </c>
      <c r="AO537" s="3">
        <f t="shared" si="2"/>
        <v>15.47294368</v>
      </c>
      <c r="AP537" s="1">
        <v>0.288526684045792</v>
      </c>
      <c r="AQ537" s="1">
        <v>-4.28518533706665</v>
      </c>
      <c r="AR537" s="1">
        <v>-0.0366779714822769</v>
      </c>
      <c r="AS537" s="1">
        <v>1.65210787E9</v>
      </c>
    </row>
    <row r="538" ht="15.75" customHeight="1">
      <c r="A538" s="1">
        <v>-0.909614086151123</v>
      </c>
      <c r="B538" s="1">
        <v>-5.25366401672363</v>
      </c>
      <c r="C538" s="1">
        <v>3.40353584289551</v>
      </c>
      <c r="D538" s="1">
        <v>-0.453525334596634</v>
      </c>
      <c r="E538" s="1">
        <v>-0.127888441085815</v>
      </c>
      <c r="F538" s="1">
        <v>0.176348850131035</v>
      </c>
      <c r="G538" s="1">
        <v>-3.61869120597839</v>
      </c>
      <c r="H538" s="1">
        <v>-3.39029431343079</v>
      </c>
      <c r="I538" s="1">
        <v>8.97297668457031</v>
      </c>
      <c r="J538" s="3">
        <f t="shared" si="1"/>
        <v>10.25199162</v>
      </c>
      <c r="K538" s="1">
        <v>0.016356099396944</v>
      </c>
      <c r="L538" s="1">
        <v>-0.160794153809547</v>
      </c>
      <c r="M538" s="1">
        <v>-0.0373762659728527</v>
      </c>
      <c r="N538" s="1">
        <v>-10.2380857467651</v>
      </c>
      <c r="O538" s="1">
        <v>-1.17648541927338</v>
      </c>
      <c r="P538" s="1">
        <v>-1.71876239776611</v>
      </c>
      <c r="Q538" s="1">
        <v>-0.659586131572723</v>
      </c>
      <c r="R538" s="1">
        <v>0.871522963047027</v>
      </c>
      <c r="S538" s="1">
        <v>1.27178001403809</v>
      </c>
      <c r="T538" s="1">
        <v>-10.1807203292847</v>
      </c>
      <c r="U538" s="1">
        <v>-0.454956322908402</v>
      </c>
      <c r="V538" s="1">
        <v>2.53638815879822</v>
      </c>
      <c r="W538" s="1">
        <v>0.48902440071106</v>
      </c>
      <c r="X538" s="1">
        <v>-0.264838516712189</v>
      </c>
      <c r="Y538" s="1">
        <v>-0.44910916686058</v>
      </c>
      <c r="Z538" s="1">
        <v>-9.0283088684082</v>
      </c>
      <c r="AA538" s="1">
        <v>-8.81523036956787</v>
      </c>
      <c r="AB538" s="1">
        <v>0.803052842617035</v>
      </c>
      <c r="AC538" s="1">
        <v>0.927077174186707</v>
      </c>
      <c r="AD538" s="1">
        <v>-0.390165060758591</v>
      </c>
      <c r="AE538" s="1">
        <v>0.967644453048706</v>
      </c>
      <c r="AF538" s="1">
        <v>-12.0067958831787</v>
      </c>
      <c r="AG538" s="1">
        <v>-0.718494236469269</v>
      </c>
      <c r="AH538" s="1">
        <v>-0.759447157382965</v>
      </c>
      <c r="AI538" s="1">
        <v>-0.577748715877533</v>
      </c>
      <c r="AJ538" s="1">
        <v>-0.693268418312073</v>
      </c>
      <c r="AK538" s="1">
        <v>2.47473073005676</v>
      </c>
      <c r="AL538" s="1">
        <v>1.95139455795288</v>
      </c>
      <c r="AM538" s="1">
        <v>14.8507747650146</v>
      </c>
      <c r="AN538" s="1">
        <v>3.88053274154663</v>
      </c>
      <c r="AO538" s="3">
        <f t="shared" si="2"/>
        <v>15.47294368</v>
      </c>
      <c r="AP538" s="1">
        <v>0.288526684045792</v>
      </c>
      <c r="AQ538" s="1">
        <v>-4.28518533706665</v>
      </c>
      <c r="AR538" s="1">
        <v>-0.0366779714822769</v>
      </c>
      <c r="AS538" s="1">
        <v>1.65210787E9</v>
      </c>
    </row>
    <row r="539" ht="15.75" customHeight="1">
      <c r="A539" s="1">
        <v>-1.8417741060257</v>
      </c>
      <c r="B539" s="1">
        <v>-0.608296573162079</v>
      </c>
      <c r="C539" s="1">
        <v>3.26942086219788</v>
      </c>
      <c r="D539" s="1">
        <v>-0.335014194250107</v>
      </c>
      <c r="E539" s="1">
        <v>0.74959808588028</v>
      </c>
      <c r="F539" s="1">
        <v>0.947714924812317</v>
      </c>
      <c r="G539" s="1">
        <v>-2.76859974861145</v>
      </c>
      <c r="H539" s="1">
        <v>-4.01776552200317</v>
      </c>
      <c r="I539" s="1">
        <v>8.1410436630249</v>
      </c>
      <c r="J539" s="3">
        <f t="shared" si="1"/>
        <v>9.491268423</v>
      </c>
      <c r="K539" s="1">
        <v>-0.00122865370940417</v>
      </c>
      <c r="L539" s="1">
        <v>-0.0966407358646393</v>
      </c>
      <c r="M539" s="1">
        <v>-0.0358910672366619</v>
      </c>
      <c r="N539" s="1">
        <v>-8.60458087921143</v>
      </c>
      <c r="O539" s="1">
        <v>-1.88494491577148</v>
      </c>
      <c r="P539" s="1">
        <v>-2.02437710762024</v>
      </c>
      <c r="Q539" s="1">
        <v>0.0140820564702153</v>
      </c>
      <c r="R539" s="1">
        <v>0.742098927497864</v>
      </c>
      <c r="S539" s="1">
        <v>1.29527676105499</v>
      </c>
      <c r="T539" s="1">
        <v>-9.9641284942627</v>
      </c>
      <c r="U539" s="1">
        <v>1.31537055969238</v>
      </c>
      <c r="V539" s="1">
        <v>2.15285801887512</v>
      </c>
      <c r="W539" s="1">
        <v>0.418044120073318</v>
      </c>
      <c r="X539" s="1">
        <v>0.116105198860168</v>
      </c>
      <c r="Y539" s="1">
        <v>-0.115056164562702</v>
      </c>
      <c r="Z539" s="1">
        <v>-8.70692443847656</v>
      </c>
      <c r="AA539" s="1">
        <v>-2.50266361236572</v>
      </c>
      <c r="AB539" s="1">
        <v>-2.1123526096344</v>
      </c>
      <c r="AC539" s="1">
        <v>2.08618259429932</v>
      </c>
      <c r="AD539" s="1">
        <v>0.484550833702087</v>
      </c>
      <c r="AE539" s="1">
        <v>0.910134732723236</v>
      </c>
      <c r="AF539" s="1">
        <v>-10.5038757324219</v>
      </c>
      <c r="AG539" s="1">
        <v>-0.678712904453278</v>
      </c>
      <c r="AH539" s="1">
        <v>0.502647399902344</v>
      </c>
      <c r="AI539" s="1">
        <v>-0.52239590883255</v>
      </c>
      <c r="AJ539" s="1">
        <v>0.0948192253708839</v>
      </c>
      <c r="AK539" s="1">
        <v>2.48106956481934</v>
      </c>
      <c r="AL539" s="1">
        <v>2.1119179725647</v>
      </c>
      <c r="AM539" s="1">
        <v>9.77989292144775</v>
      </c>
      <c r="AN539" s="1">
        <v>2.98973202705383</v>
      </c>
      <c r="AO539" s="3">
        <f t="shared" si="2"/>
        <v>10.44246143</v>
      </c>
      <c r="AP539" s="1">
        <v>-0.705018222332001</v>
      </c>
      <c r="AQ539" s="1">
        <v>-2.70048999786377</v>
      </c>
      <c r="AR539" s="1">
        <v>1.22095668315887</v>
      </c>
      <c r="AS539" s="1">
        <v>1.65210787E9</v>
      </c>
    </row>
    <row r="540" ht="15.75" customHeight="1">
      <c r="A540" s="1">
        <v>-1.8417741060257</v>
      </c>
      <c r="B540" s="1">
        <v>-0.608296573162079</v>
      </c>
      <c r="C540" s="1">
        <v>3.26942086219788</v>
      </c>
      <c r="D540" s="1">
        <v>-0.335014194250107</v>
      </c>
      <c r="E540" s="1">
        <v>0.74959808588028</v>
      </c>
      <c r="F540" s="1">
        <v>0.947714924812317</v>
      </c>
      <c r="G540" s="1">
        <v>-2.76859974861145</v>
      </c>
      <c r="H540" s="1">
        <v>-4.01776552200317</v>
      </c>
      <c r="I540" s="1">
        <v>8.1410436630249</v>
      </c>
      <c r="J540" s="3">
        <f t="shared" si="1"/>
        <v>9.491268423</v>
      </c>
      <c r="K540" s="1">
        <v>-0.00122865370940417</v>
      </c>
      <c r="L540" s="1">
        <v>-0.0966407358646393</v>
      </c>
      <c r="M540" s="1">
        <v>-0.0358910672366619</v>
      </c>
      <c r="N540" s="1">
        <v>-8.60458087921143</v>
      </c>
      <c r="O540" s="1">
        <v>-1.88494491577148</v>
      </c>
      <c r="P540" s="1">
        <v>-2.02437710762024</v>
      </c>
      <c r="Q540" s="1">
        <v>0.0140820564702153</v>
      </c>
      <c r="R540" s="1">
        <v>0.742098927497864</v>
      </c>
      <c r="S540" s="1">
        <v>1.29527676105499</v>
      </c>
      <c r="T540" s="1">
        <v>-9.9641284942627</v>
      </c>
      <c r="U540" s="1">
        <v>1.31537055969238</v>
      </c>
      <c r="V540" s="1">
        <v>2.15285801887512</v>
      </c>
      <c r="W540" s="1">
        <v>0.418044120073318</v>
      </c>
      <c r="X540" s="1">
        <v>0.116105198860168</v>
      </c>
      <c r="Y540" s="1">
        <v>-0.115056164562702</v>
      </c>
      <c r="Z540" s="1">
        <v>-8.70692443847656</v>
      </c>
      <c r="AA540" s="1">
        <v>-2.50266361236572</v>
      </c>
      <c r="AB540" s="1">
        <v>-2.1123526096344</v>
      </c>
      <c r="AC540" s="1">
        <v>2.08618259429932</v>
      </c>
      <c r="AD540" s="1">
        <v>0.484550833702087</v>
      </c>
      <c r="AE540" s="1">
        <v>0.910134732723236</v>
      </c>
      <c r="AF540" s="1">
        <v>-10.5038757324219</v>
      </c>
      <c r="AG540" s="1">
        <v>-0.678712904453278</v>
      </c>
      <c r="AH540" s="1">
        <v>0.502647399902344</v>
      </c>
      <c r="AI540" s="1">
        <v>-0.52239590883255</v>
      </c>
      <c r="AJ540" s="1">
        <v>0.0948192253708839</v>
      </c>
      <c r="AK540" s="1">
        <v>2.48106956481934</v>
      </c>
      <c r="AL540" s="1">
        <v>2.1119179725647</v>
      </c>
      <c r="AM540" s="1">
        <v>9.77989292144775</v>
      </c>
      <c r="AN540" s="1">
        <v>2.98973202705383</v>
      </c>
      <c r="AO540" s="3">
        <f t="shared" si="2"/>
        <v>10.44246143</v>
      </c>
      <c r="AP540" s="1">
        <v>-0.705018222332001</v>
      </c>
      <c r="AQ540" s="1">
        <v>-2.70048999786377</v>
      </c>
      <c r="AR540" s="1">
        <v>1.22095668315887</v>
      </c>
      <c r="AS540" s="1">
        <v>1.65210787E9</v>
      </c>
    </row>
    <row r="541" ht="15.75" customHeight="1">
      <c r="A541" s="1">
        <v>-1.79237830638885</v>
      </c>
      <c r="B541" s="1">
        <v>-1.06462144851685</v>
      </c>
      <c r="C541" s="1">
        <v>2.56488156318665</v>
      </c>
      <c r="D541" s="1">
        <v>-1.54292154312134</v>
      </c>
      <c r="E541" s="1">
        <v>0.945785343647003</v>
      </c>
      <c r="F541" s="1">
        <v>1.22395539283752</v>
      </c>
      <c r="G541" s="1">
        <v>-2.04997420310974</v>
      </c>
      <c r="H541" s="1">
        <v>-3.88903403282166</v>
      </c>
      <c r="I541" s="1">
        <v>7.80429315567017</v>
      </c>
      <c r="J541" s="3">
        <f t="shared" si="1"/>
        <v>8.957341771</v>
      </c>
      <c r="K541" s="1">
        <v>0.284722089767456</v>
      </c>
      <c r="L541" s="1">
        <v>-0.119054570794106</v>
      </c>
      <c r="M541" s="1">
        <v>0.0453175418078899</v>
      </c>
      <c r="N541" s="1">
        <v>-7.96806716918945</v>
      </c>
      <c r="O541" s="1">
        <v>-1.25766551494598</v>
      </c>
      <c r="P541" s="1">
        <v>0.285697519779205</v>
      </c>
      <c r="Q541" s="1">
        <v>0.529421865940094</v>
      </c>
      <c r="R541" s="1">
        <v>0.510067105293274</v>
      </c>
      <c r="S541" s="1">
        <v>1.50077295303345</v>
      </c>
      <c r="T541" s="1">
        <v>-8.72892093658447</v>
      </c>
      <c r="U541" s="1">
        <v>1.23273861408234</v>
      </c>
      <c r="V541" s="1">
        <v>1.93775141239166</v>
      </c>
      <c r="W541" s="1">
        <v>0.501919448375702</v>
      </c>
      <c r="X541" s="1">
        <v>0.105664864182472</v>
      </c>
      <c r="Y541" s="1">
        <v>0.264320194721222</v>
      </c>
      <c r="Z541" s="1">
        <v>-9.0478515625</v>
      </c>
      <c r="AA541" s="1">
        <v>5.1825966835022</v>
      </c>
      <c r="AB541" s="1">
        <v>-4.38711738586426</v>
      </c>
      <c r="AC541" s="1">
        <v>0.185116335749626</v>
      </c>
      <c r="AD541" s="1">
        <v>0.316322147846222</v>
      </c>
      <c r="AE541" s="1">
        <v>1.26855409145355</v>
      </c>
      <c r="AF541" s="1">
        <v>-10.0199880599976</v>
      </c>
      <c r="AG541" s="1">
        <v>-2.23724627494812</v>
      </c>
      <c r="AH541" s="1">
        <v>0.327769547700882</v>
      </c>
      <c r="AI541" s="1">
        <v>-0.306719452142715</v>
      </c>
      <c r="AJ541" s="1">
        <v>0.474629342556</v>
      </c>
      <c r="AK541" s="1">
        <v>2.34430480003357</v>
      </c>
      <c r="AL541" s="1">
        <v>-1.91131579875946</v>
      </c>
      <c r="AM541" s="1">
        <v>6.81578731536865</v>
      </c>
      <c r="AN541" s="1">
        <v>7.85422086715698</v>
      </c>
      <c r="AO541" s="3">
        <f t="shared" si="2"/>
        <v>10.57340391</v>
      </c>
      <c r="AP541" s="1">
        <v>-0.251441210508347</v>
      </c>
      <c r="AQ541" s="1">
        <v>-2.97942781448364</v>
      </c>
      <c r="AR541" s="1">
        <v>2.6077127456665</v>
      </c>
      <c r="AS541" s="1">
        <v>1.65210787E9</v>
      </c>
    </row>
    <row r="542" ht="15.75" customHeight="1">
      <c r="A542" s="1">
        <v>-0.99297422170639</v>
      </c>
      <c r="B542" s="1">
        <v>-4.11979103088379</v>
      </c>
      <c r="C542" s="1">
        <v>2.92062592506409</v>
      </c>
      <c r="D542" s="1">
        <v>-2.11132025718689</v>
      </c>
      <c r="E542" s="1">
        <v>1.34749245643616</v>
      </c>
      <c r="F542" s="1">
        <v>1.61387658119202</v>
      </c>
      <c r="G542" s="1">
        <v>-2.04997420310974</v>
      </c>
      <c r="H542" s="1">
        <v>-3.88903403282166</v>
      </c>
      <c r="I542" s="1">
        <v>7.80429315567017</v>
      </c>
      <c r="J542" s="3">
        <f t="shared" si="1"/>
        <v>8.957341771</v>
      </c>
      <c r="K542" s="1">
        <v>0.284722089767456</v>
      </c>
      <c r="L542" s="1">
        <v>-0.119054570794106</v>
      </c>
      <c r="M542" s="1">
        <v>0.0453175418078899</v>
      </c>
      <c r="N542" s="1">
        <v>-7.96806716918945</v>
      </c>
      <c r="O542" s="1">
        <v>-1.25766551494598</v>
      </c>
      <c r="P542" s="1">
        <v>0.285697519779205</v>
      </c>
      <c r="Q542" s="1">
        <v>0.529421865940094</v>
      </c>
      <c r="R542" s="1">
        <v>0.510067105293274</v>
      </c>
      <c r="S542" s="1">
        <v>1.50077295303345</v>
      </c>
      <c r="T542" s="1">
        <v>-8.72892093658447</v>
      </c>
      <c r="U542" s="1">
        <v>1.23273861408234</v>
      </c>
      <c r="V542" s="1">
        <v>1.93775141239166</v>
      </c>
      <c r="W542" s="1">
        <v>0.501919448375702</v>
      </c>
      <c r="X542" s="1">
        <v>0.105664864182472</v>
      </c>
      <c r="Y542" s="1">
        <v>0.264320194721222</v>
      </c>
      <c r="Z542" s="1">
        <v>-9.0478515625</v>
      </c>
      <c r="AA542" s="1">
        <v>5.1825966835022</v>
      </c>
      <c r="AB542" s="1">
        <v>-4.38711738586426</v>
      </c>
      <c r="AC542" s="1">
        <v>0.185116335749626</v>
      </c>
      <c r="AD542" s="1">
        <v>0.316322147846222</v>
      </c>
      <c r="AE542" s="1">
        <v>1.26855409145355</v>
      </c>
      <c r="AF542" s="1">
        <v>-10.0199880599976</v>
      </c>
      <c r="AG542" s="1">
        <v>-2.23724627494812</v>
      </c>
      <c r="AH542" s="1">
        <v>0.327769547700882</v>
      </c>
      <c r="AI542" s="1">
        <v>-0.306719452142715</v>
      </c>
      <c r="AJ542" s="1">
        <v>0.474629342556</v>
      </c>
      <c r="AK542" s="1">
        <v>2.34430480003357</v>
      </c>
      <c r="AL542" s="1">
        <v>-1.91131579875946</v>
      </c>
      <c r="AM542" s="1">
        <v>6.81578731536865</v>
      </c>
      <c r="AN542" s="1">
        <v>7.85422086715698</v>
      </c>
      <c r="AO542" s="3">
        <f t="shared" si="2"/>
        <v>10.57340391</v>
      </c>
      <c r="AP542" s="1">
        <v>-0.251441210508347</v>
      </c>
      <c r="AQ542" s="1">
        <v>-2.97942781448364</v>
      </c>
      <c r="AR542" s="1">
        <v>2.6077127456665</v>
      </c>
      <c r="AS542" s="1">
        <v>1.65210787E9</v>
      </c>
    </row>
    <row r="543" ht="15.75" customHeight="1">
      <c r="A543" s="1">
        <v>-0.99297422170639</v>
      </c>
      <c r="B543" s="1">
        <v>-4.11979103088379</v>
      </c>
      <c r="C543" s="1">
        <v>2.92062592506409</v>
      </c>
      <c r="D543" s="1">
        <v>-2.11132025718689</v>
      </c>
      <c r="E543" s="1">
        <v>1.34749245643616</v>
      </c>
      <c r="F543" s="1">
        <v>1.61387658119202</v>
      </c>
      <c r="G543" s="1">
        <v>-1.91420364379883</v>
      </c>
      <c r="H543" s="1">
        <v>-4.56472778320313</v>
      </c>
      <c r="I543" s="1">
        <v>7.39574384689331</v>
      </c>
      <c r="J543" s="3">
        <f t="shared" si="1"/>
        <v>8.899322579</v>
      </c>
      <c r="K543" s="1">
        <v>0.447998881340027</v>
      </c>
      <c r="L543" s="1">
        <v>-0.0618482418358326</v>
      </c>
      <c r="M543" s="1">
        <v>0.43782776594162</v>
      </c>
      <c r="N543" s="1">
        <v>-7.54630279541016</v>
      </c>
      <c r="O543" s="1">
        <v>-1.23888921737671</v>
      </c>
      <c r="P543" s="1">
        <v>-2.89066576957703</v>
      </c>
      <c r="Q543" s="1">
        <v>0.545830905437469</v>
      </c>
      <c r="R543" s="1">
        <v>0.72003448009491</v>
      </c>
      <c r="S543" s="1">
        <v>1.13014256954193</v>
      </c>
      <c r="T543" s="1">
        <v>-7.97565317153931</v>
      </c>
      <c r="U543" s="1">
        <v>0.539818465709686</v>
      </c>
      <c r="V543" s="1">
        <v>2.41015291213989</v>
      </c>
      <c r="W543" s="1">
        <v>0.419557005167007</v>
      </c>
      <c r="X543" s="1">
        <v>-0.0330928117036819</v>
      </c>
      <c r="Y543" s="1">
        <v>0.348964542150497</v>
      </c>
      <c r="Z543" s="1">
        <v>-9.53597545623779</v>
      </c>
      <c r="AA543" s="1">
        <v>-0.721048176288605</v>
      </c>
      <c r="AB543" s="1">
        <v>-1.44030213356018</v>
      </c>
      <c r="AC543" s="1">
        <v>-0.536431431770325</v>
      </c>
      <c r="AD543" s="1">
        <v>-0.366603225469589</v>
      </c>
      <c r="AE543" s="1">
        <v>1.06678688526154</v>
      </c>
      <c r="AF543" s="1">
        <v>-10.0182294845581</v>
      </c>
      <c r="AG543" s="1">
        <v>-2.57460618019104</v>
      </c>
      <c r="AH543" s="1">
        <v>-0.0990792587399483</v>
      </c>
      <c r="AI543" s="1">
        <v>-0.604135811328888</v>
      </c>
      <c r="AJ543" s="1">
        <v>0.371232569217682</v>
      </c>
      <c r="AK543" s="1">
        <v>2.2806282043457</v>
      </c>
      <c r="AL543" s="1">
        <v>-3.11505270004272</v>
      </c>
      <c r="AM543" s="1">
        <v>4.77980995178223</v>
      </c>
      <c r="AN543" s="1">
        <v>9.63968849182129</v>
      </c>
      <c r="AO543" s="3">
        <f t="shared" si="2"/>
        <v>11.20150573</v>
      </c>
      <c r="AP543" s="1">
        <v>0.23367466032505</v>
      </c>
      <c r="AQ543" s="1">
        <v>-4.0361499786377</v>
      </c>
      <c r="AR543" s="1">
        <v>3.26418662071228</v>
      </c>
      <c r="AS543" s="1">
        <v>1.65210787E9</v>
      </c>
    </row>
    <row r="544" ht="15.75" customHeight="1">
      <c r="A544" s="1">
        <v>-0.99297422170639</v>
      </c>
      <c r="B544" s="1">
        <v>-4.11979103088379</v>
      </c>
      <c r="C544" s="1">
        <v>2.92062592506409</v>
      </c>
      <c r="D544" s="1">
        <v>-2.11132025718689</v>
      </c>
      <c r="E544" s="1">
        <v>1.34749245643616</v>
      </c>
      <c r="F544" s="1">
        <v>1.61387658119202</v>
      </c>
      <c r="G544" s="1">
        <v>-1.91420364379883</v>
      </c>
      <c r="H544" s="1">
        <v>-4.56472778320313</v>
      </c>
      <c r="I544" s="1">
        <v>7.39574384689331</v>
      </c>
      <c r="J544" s="3">
        <f t="shared" si="1"/>
        <v>8.899322579</v>
      </c>
      <c r="K544" s="1">
        <v>0.447998881340027</v>
      </c>
      <c r="L544" s="1">
        <v>-0.0618482418358326</v>
      </c>
      <c r="M544" s="1">
        <v>0.43782776594162</v>
      </c>
      <c r="N544" s="1">
        <v>-7.54630279541016</v>
      </c>
      <c r="O544" s="1">
        <v>-1.23888921737671</v>
      </c>
      <c r="P544" s="1">
        <v>-2.89066576957703</v>
      </c>
      <c r="Q544" s="1">
        <v>0.545830905437469</v>
      </c>
      <c r="R544" s="1">
        <v>0.72003448009491</v>
      </c>
      <c r="S544" s="1">
        <v>1.13014256954193</v>
      </c>
      <c r="T544" s="1">
        <v>-7.97565317153931</v>
      </c>
      <c r="U544" s="1">
        <v>0.539818465709686</v>
      </c>
      <c r="V544" s="1">
        <v>2.41015291213989</v>
      </c>
      <c r="W544" s="1">
        <v>0.419557005167007</v>
      </c>
      <c r="X544" s="1">
        <v>-0.0330928117036819</v>
      </c>
      <c r="Y544" s="1">
        <v>0.348964542150497</v>
      </c>
      <c r="Z544" s="1">
        <v>-9.53597545623779</v>
      </c>
      <c r="AA544" s="1">
        <v>-0.721048176288605</v>
      </c>
      <c r="AB544" s="1">
        <v>-1.44030213356018</v>
      </c>
      <c r="AC544" s="1">
        <v>-0.536431431770325</v>
      </c>
      <c r="AD544" s="1">
        <v>-0.366603225469589</v>
      </c>
      <c r="AE544" s="1">
        <v>1.06678688526154</v>
      </c>
      <c r="AF544" s="1">
        <v>-10.0182294845581</v>
      </c>
      <c r="AG544" s="1">
        <v>-2.57460618019104</v>
      </c>
      <c r="AH544" s="1">
        <v>-0.0990792587399483</v>
      </c>
      <c r="AI544" s="1">
        <v>-0.604135811328888</v>
      </c>
      <c r="AJ544" s="1">
        <v>0.371232569217682</v>
      </c>
      <c r="AK544" s="1">
        <v>2.2806282043457</v>
      </c>
      <c r="AL544" s="1">
        <v>-3.11505270004272</v>
      </c>
      <c r="AM544" s="1">
        <v>4.77980995178223</v>
      </c>
      <c r="AN544" s="1">
        <v>9.63968849182129</v>
      </c>
      <c r="AO544" s="3">
        <f t="shared" si="2"/>
        <v>11.20150573</v>
      </c>
      <c r="AP544" s="1">
        <v>0.23367466032505</v>
      </c>
      <c r="AQ544" s="1">
        <v>-4.0361499786377</v>
      </c>
      <c r="AR544" s="1">
        <v>3.26418662071228</v>
      </c>
      <c r="AS544" s="1">
        <v>1.65210787E9</v>
      </c>
    </row>
    <row r="545" ht="15.75" customHeight="1">
      <c r="A545" s="1">
        <v>-1.6443110704422</v>
      </c>
      <c r="B545" s="1">
        <v>-4.78724956512451</v>
      </c>
      <c r="C545" s="1">
        <v>1.47484922409058</v>
      </c>
      <c r="D545" s="1">
        <v>-2.47666072845459</v>
      </c>
      <c r="E545" s="1">
        <v>1.53645360469818</v>
      </c>
      <c r="F545" s="1">
        <v>2.28063106536865</v>
      </c>
      <c r="G545" s="1">
        <v>-3.35054516792297</v>
      </c>
      <c r="H545" s="1">
        <v>-5.40204858779907</v>
      </c>
      <c r="I545" s="1">
        <v>8.29480648040771</v>
      </c>
      <c r="J545" s="3">
        <f t="shared" si="1"/>
        <v>10.45045915</v>
      </c>
      <c r="K545" s="1">
        <v>0.718297779560089</v>
      </c>
      <c r="L545" s="1">
        <v>0.143483310937881</v>
      </c>
      <c r="M545" s="1">
        <v>0.512487649917603</v>
      </c>
      <c r="N545" s="1">
        <v>-8.60940933227539</v>
      </c>
      <c r="O545" s="1">
        <v>-0.445627897977829</v>
      </c>
      <c r="P545" s="1">
        <v>-4.39966821670532</v>
      </c>
      <c r="Q545" s="1">
        <v>0.645822942256927</v>
      </c>
      <c r="R545" s="1">
        <v>1.09315717220306</v>
      </c>
      <c r="S545" s="1">
        <v>0.966232538223267</v>
      </c>
      <c r="T545" s="1">
        <v>-7.38625192642212</v>
      </c>
      <c r="U545" s="1">
        <v>-0.269115000963211</v>
      </c>
      <c r="V545" s="1">
        <v>2.12323832511902</v>
      </c>
      <c r="W545" s="1">
        <v>0.355469048023224</v>
      </c>
      <c r="X545" s="1">
        <v>-0.108387306332588</v>
      </c>
      <c r="Y545" s="1">
        <v>0.203097805380821</v>
      </c>
      <c r="Z545" s="1">
        <v>-8.80883979797363</v>
      </c>
      <c r="AA545" s="1">
        <v>-10.142352104187</v>
      </c>
      <c r="AB545" s="1">
        <v>-0.675428807735443</v>
      </c>
      <c r="AC545" s="1">
        <v>-0.375113010406494</v>
      </c>
      <c r="AD545" s="1">
        <v>-0.596057116985321</v>
      </c>
      <c r="AE545" s="1">
        <v>0.707500576972961</v>
      </c>
      <c r="AF545" s="1">
        <v>-9.92047786712646</v>
      </c>
      <c r="AG545" s="1">
        <v>-1.64786100387573</v>
      </c>
      <c r="AH545" s="1">
        <v>-0.78204357624054</v>
      </c>
      <c r="AI545" s="1">
        <v>-1.22553694248199</v>
      </c>
      <c r="AJ545" s="1">
        <v>0.188564836978912</v>
      </c>
      <c r="AK545" s="1">
        <v>1.94152438640594</v>
      </c>
      <c r="AL545" s="1">
        <v>-3.87286448478699</v>
      </c>
      <c r="AM545" s="1">
        <v>2.67169642448425</v>
      </c>
      <c r="AN545" s="1">
        <v>9.40792465209961</v>
      </c>
      <c r="AO545" s="3">
        <f t="shared" si="2"/>
        <v>10.51884439</v>
      </c>
      <c r="AP545" s="1">
        <v>0.574759900569916</v>
      </c>
      <c r="AQ545" s="1">
        <v>-4.88283681869507</v>
      </c>
      <c r="AR545" s="1">
        <v>3.28911542892456</v>
      </c>
      <c r="AS545" s="1">
        <v>1.65210787E9</v>
      </c>
    </row>
    <row r="546" ht="15.75" customHeight="1">
      <c r="A546" s="1">
        <v>-1.6443110704422</v>
      </c>
      <c r="B546" s="1">
        <v>-4.78724956512451</v>
      </c>
      <c r="C546" s="1">
        <v>1.47484922409058</v>
      </c>
      <c r="D546" s="1">
        <v>-2.47666072845459</v>
      </c>
      <c r="E546" s="1">
        <v>1.53645360469818</v>
      </c>
      <c r="F546" s="1">
        <v>2.28063106536865</v>
      </c>
      <c r="G546" s="1">
        <v>-3.35054516792297</v>
      </c>
      <c r="H546" s="1">
        <v>-5.40204858779907</v>
      </c>
      <c r="I546" s="1">
        <v>8.29480648040771</v>
      </c>
      <c r="J546" s="3">
        <f t="shared" si="1"/>
        <v>10.45045915</v>
      </c>
      <c r="K546" s="1">
        <v>0.718297779560089</v>
      </c>
      <c r="L546" s="1">
        <v>0.143483310937881</v>
      </c>
      <c r="M546" s="1">
        <v>0.512487649917603</v>
      </c>
      <c r="N546" s="1">
        <v>-8.60940933227539</v>
      </c>
      <c r="O546" s="1">
        <v>-0.445627897977829</v>
      </c>
      <c r="P546" s="1">
        <v>-4.39966821670532</v>
      </c>
      <c r="Q546" s="1">
        <v>0.645822942256927</v>
      </c>
      <c r="R546" s="1">
        <v>1.09315717220306</v>
      </c>
      <c r="S546" s="1">
        <v>0.966232538223267</v>
      </c>
      <c r="T546" s="1">
        <v>-7.38625192642212</v>
      </c>
      <c r="U546" s="1">
        <v>-0.269115000963211</v>
      </c>
      <c r="V546" s="1">
        <v>2.12323832511902</v>
      </c>
      <c r="W546" s="1">
        <v>0.355469048023224</v>
      </c>
      <c r="X546" s="1">
        <v>-0.108387306332588</v>
      </c>
      <c r="Y546" s="1">
        <v>0.203097805380821</v>
      </c>
      <c r="Z546" s="1">
        <v>-8.80883979797363</v>
      </c>
      <c r="AA546" s="1">
        <v>-10.142352104187</v>
      </c>
      <c r="AB546" s="1">
        <v>-0.675428807735443</v>
      </c>
      <c r="AC546" s="1">
        <v>-0.375113010406494</v>
      </c>
      <c r="AD546" s="1">
        <v>-0.596057116985321</v>
      </c>
      <c r="AE546" s="1">
        <v>0.707500576972961</v>
      </c>
      <c r="AF546" s="1">
        <v>-9.92047786712646</v>
      </c>
      <c r="AG546" s="1">
        <v>-1.64786100387573</v>
      </c>
      <c r="AH546" s="1">
        <v>-0.78204357624054</v>
      </c>
      <c r="AI546" s="1">
        <v>-1.22553694248199</v>
      </c>
      <c r="AJ546" s="1">
        <v>0.188564836978912</v>
      </c>
      <c r="AK546" s="1">
        <v>1.94152438640594</v>
      </c>
      <c r="AL546" s="1">
        <v>-3.87286448478699</v>
      </c>
      <c r="AM546" s="1">
        <v>2.67169642448425</v>
      </c>
      <c r="AN546" s="1">
        <v>9.40792465209961</v>
      </c>
      <c r="AO546" s="3">
        <f t="shared" si="2"/>
        <v>10.51884439</v>
      </c>
      <c r="AP546" s="1">
        <v>0.574759900569916</v>
      </c>
      <c r="AQ546" s="1">
        <v>-4.88283681869507</v>
      </c>
      <c r="AR546" s="1">
        <v>3.28911542892456</v>
      </c>
      <c r="AS546" s="1">
        <v>1.65210787E9</v>
      </c>
    </row>
    <row r="547" ht="15.75" customHeight="1">
      <c r="A547" s="1">
        <v>-2.18891072273254</v>
      </c>
      <c r="B547" s="1">
        <v>-4.82436323165894</v>
      </c>
      <c r="C547" s="1">
        <v>1.37725341320038</v>
      </c>
      <c r="D547" s="1">
        <v>-2.13666915893555</v>
      </c>
      <c r="E547" s="1">
        <v>1.72685480117798</v>
      </c>
      <c r="F547" s="1">
        <v>3.13447070121765</v>
      </c>
      <c r="G547" s="1">
        <v>-2.89557123184204</v>
      </c>
      <c r="H547" s="1">
        <v>-2.69980263710022</v>
      </c>
      <c r="I547" s="1">
        <v>8.88175201416016</v>
      </c>
      <c r="J547" s="3">
        <f t="shared" si="1"/>
        <v>9.724134197</v>
      </c>
      <c r="K547" s="1">
        <v>0.399691551923752</v>
      </c>
      <c r="L547" s="1">
        <v>0.179139405488968</v>
      </c>
      <c r="M547" s="1">
        <v>0.469667822122574</v>
      </c>
      <c r="N547" s="1">
        <v>-10.7086267471313</v>
      </c>
      <c r="O547" s="1">
        <v>0.318802982568741</v>
      </c>
      <c r="P547" s="1">
        <v>-2.13167357444763</v>
      </c>
      <c r="Q547" s="1">
        <v>0.831843674182892</v>
      </c>
      <c r="R547" s="1">
        <v>0.548620820045471</v>
      </c>
      <c r="S547" s="1">
        <v>0.926762759685516</v>
      </c>
      <c r="T547" s="1">
        <v>-7.64161443710327</v>
      </c>
      <c r="U547" s="1">
        <v>-0.612752974033356</v>
      </c>
      <c r="V547" s="1">
        <v>2.45844006538391</v>
      </c>
      <c r="W547" s="1">
        <v>0.167043909430504</v>
      </c>
      <c r="X547" s="1">
        <v>0.150937229394913</v>
      </c>
      <c r="Y547" s="1">
        <v>0.0827098712325096</v>
      </c>
      <c r="Z547" s="1">
        <v>-9.07686328887939</v>
      </c>
      <c r="AA547" s="1">
        <v>-6.68877124786377</v>
      </c>
      <c r="AB547" s="1">
        <v>-0.438623785972595</v>
      </c>
      <c r="AC547" s="1">
        <v>0.971232771873474</v>
      </c>
      <c r="AD547" s="1">
        <v>-0.0313868448138237</v>
      </c>
      <c r="AE547" s="1">
        <v>1.0503181219101</v>
      </c>
      <c r="AF547" s="1">
        <v>-9.80115127563477</v>
      </c>
      <c r="AG547" s="1">
        <v>-0.746192276477814</v>
      </c>
      <c r="AH547" s="1">
        <v>-1.20475447177887</v>
      </c>
      <c r="AI547" s="1">
        <v>-1.74560701847076</v>
      </c>
      <c r="AJ547" s="1">
        <v>-0.27401265501976</v>
      </c>
      <c r="AK547" s="1">
        <v>1.65601229667664</v>
      </c>
      <c r="AL547" s="1">
        <v>-4.53899335861206</v>
      </c>
      <c r="AM547" s="1">
        <v>0.94171267747879</v>
      </c>
      <c r="AN547" s="1">
        <v>8.44220447540283</v>
      </c>
      <c r="AO547" s="3">
        <f t="shared" si="2"/>
        <v>9.631204488</v>
      </c>
      <c r="AP547" s="1">
        <v>0.993802487850189</v>
      </c>
      <c r="AQ547" s="1">
        <v>-5.42858123779297</v>
      </c>
      <c r="AR547" s="1">
        <v>3.13379216194153</v>
      </c>
      <c r="AS547" s="1">
        <v>1.65210787E9</v>
      </c>
    </row>
    <row r="548" ht="15.75" customHeight="1">
      <c r="A548" s="1">
        <v>-2.18891072273254</v>
      </c>
      <c r="B548" s="1">
        <v>-4.82436323165894</v>
      </c>
      <c r="C548" s="1">
        <v>1.37725341320038</v>
      </c>
      <c r="D548" s="1">
        <v>-2.13666915893555</v>
      </c>
      <c r="E548" s="1">
        <v>1.72685480117798</v>
      </c>
      <c r="F548" s="1">
        <v>3.13447070121765</v>
      </c>
      <c r="G548" s="1">
        <v>-2.89557123184204</v>
      </c>
      <c r="H548" s="1">
        <v>-2.69980263710022</v>
      </c>
      <c r="I548" s="1">
        <v>8.88175201416016</v>
      </c>
      <c r="J548" s="3">
        <f t="shared" si="1"/>
        <v>9.724134197</v>
      </c>
      <c r="K548" s="1">
        <v>0.399691551923752</v>
      </c>
      <c r="L548" s="1">
        <v>0.179139405488968</v>
      </c>
      <c r="M548" s="1">
        <v>0.469667822122574</v>
      </c>
      <c r="N548" s="1">
        <v>-10.7086267471313</v>
      </c>
      <c r="O548" s="1">
        <v>0.318802982568741</v>
      </c>
      <c r="P548" s="1">
        <v>-2.13167357444763</v>
      </c>
      <c r="Q548" s="1">
        <v>0.831843674182892</v>
      </c>
      <c r="R548" s="1">
        <v>0.548620820045471</v>
      </c>
      <c r="S548" s="1">
        <v>0.926762759685516</v>
      </c>
      <c r="T548" s="1">
        <v>-7.64161443710327</v>
      </c>
      <c r="U548" s="1">
        <v>-0.612752974033356</v>
      </c>
      <c r="V548" s="1">
        <v>2.45844006538391</v>
      </c>
      <c r="W548" s="1">
        <v>0.167043909430504</v>
      </c>
      <c r="X548" s="1">
        <v>0.150937229394913</v>
      </c>
      <c r="Y548" s="1">
        <v>0.0827098712325096</v>
      </c>
      <c r="Z548" s="1">
        <v>-9.07686328887939</v>
      </c>
      <c r="AA548" s="1">
        <v>-6.68877124786377</v>
      </c>
      <c r="AB548" s="1">
        <v>-0.438623785972595</v>
      </c>
      <c r="AC548" s="1">
        <v>0.971232771873474</v>
      </c>
      <c r="AD548" s="1">
        <v>-0.0313868448138237</v>
      </c>
      <c r="AE548" s="1">
        <v>1.0503181219101</v>
      </c>
      <c r="AF548" s="1">
        <v>-9.80115127563477</v>
      </c>
      <c r="AG548" s="1">
        <v>-0.746192276477814</v>
      </c>
      <c r="AH548" s="1">
        <v>-1.20475447177887</v>
      </c>
      <c r="AI548" s="1">
        <v>-1.74560701847076</v>
      </c>
      <c r="AJ548" s="1">
        <v>-0.27401265501976</v>
      </c>
      <c r="AK548" s="1">
        <v>1.65601229667664</v>
      </c>
      <c r="AL548" s="1">
        <v>-4.53899335861206</v>
      </c>
      <c r="AM548" s="1">
        <v>0.94171267747879</v>
      </c>
      <c r="AN548" s="1">
        <v>8.44220447540283</v>
      </c>
      <c r="AO548" s="3">
        <f t="shared" si="2"/>
        <v>9.631204488</v>
      </c>
      <c r="AP548" s="1">
        <v>0.993802487850189</v>
      </c>
      <c r="AQ548" s="1">
        <v>-5.42858123779297</v>
      </c>
      <c r="AR548" s="1">
        <v>3.13379216194153</v>
      </c>
      <c r="AS548" s="1">
        <v>1.65210787E9</v>
      </c>
    </row>
    <row r="549" ht="15.75" customHeight="1">
      <c r="A549" s="1">
        <v>-2.18891072273254</v>
      </c>
      <c r="B549" s="1">
        <v>-4.82436323165894</v>
      </c>
      <c r="C549" s="1">
        <v>1.37725341320038</v>
      </c>
      <c r="D549" s="1">
        <v>-2.13666915893555</v>
      </c>
      <c r="E549" s="1">
        <v>1.72685480117798</v>
      </c>
      <c r="F549" s="1">
        <v>3.13447070121765</v>
      </c>
      <c r="G549" s="1">
        <v>-2.89557123184204</v>
      </c>
      <c r="H549" s="1">
        <v>-2.69980263710022</v>
      </c>
      <c r="I549" s="1">
        <v>8.88175201416016</v>
      </c>
      <c r="J549" s="3">
        <f t="shared" si="1"/>
        <v>9.724134197</v>
      </c>
      <c r="K549" s="1">
        <v>0.399691551923752</v>
      </c>
      <c r="L549" s="1">
        <v>0.179139405488968</v>
      </c>
      <c r="M549" s="1">
        <v>0.469667822122574</v>
      </c>
      <c r="N549" s="1">
        <v>-10.7086267471313</v>
      </c>
      <c r="O549" s="1">
        <v>0.318802982568741</v>
      </c>
      <c r="P549" s="1">
        <v>-2.13167357444763</v>
      </c>
      <c r="Q549" s="1">
        <v>0.831843674182892</v>
      </c>
      <c r="R549" s="1">
        <v>0.548620820045471</v>
      </c>
      <c r="S549" s="1">
        <v>0.926762759685516</v>
      </c>
      <c r="T549" s="1">
        <v>-7.64161443710327</v>
      </c>
      <c r="U549" s="1">
        <v>-0.612752974033356</v>
      </c>
      <c r="V549" s="1">
        <v>2.45844006538391</v>
      </c>
      <c r="W549" s="1">
        <v>0.167043909430504</v>
      </c>
      <c r="X549" s="1">
        <v>0.150937229394913</v>
      </c>
      <c r="Y549" s="1">
        <v>0.0827098712325096</v>
      </c>
      <c r="Z549" s="1">
        <v>-9.07686328887939</v>
      </c>
      <c r="AA549" s="1">
        <v>-6.68877124786377</v>
      </c>
      <c r="AB549" s="1">
        <v>-0.438623785972595</v>
      </c>
      <c r="AC549" s="1">
        <v>0.971232771873474</v>
      </c>
      <c r="AD549" s="1">
        <v>-0.0313868448138237</v>
      </c>
      <c r="AE549" s="1">
        <v>1.0503181219101</v>
      </c>
      <c r="AF549" s="1">
        <v>-9.80115127563477</v>
      </c>
      <c r="AG549" s="1">
        <v>-0.746192276477814</v>
      </c>
      <c r="AH549" s="1">
        <v>-1.20475447177887</v>
      </c>
      <c r="AI549" s="1">
        <v>-1.74560701847076</v>
      </c>
      <c r="AJ549" s="1">
        <v>-0.27401265501976</v>
      </c>
      <c r="AK549" s="1">
        <v>1.65601229667664</v>
      </c>
      <c r="AL549" s="1">
        <v>-4.53899335861206</v>
      </c>
      <c r="AM549" s="1">
        <v>0.94171267747879</v>
      </c>
      <c r="AN549" s="1">
        <v>8.44220447540283</v>
      </c>
      <c r="AO549" s="3">
        <f t="shared" si="2"/>
        <v>9.631204488</v>
      </c>
      <c r="AP549" s="1">
        <v>0.993802487850189</v>
      </c>
      <c r="AQ549" s="1">
        <v>-5.42858123779297</v>
      </c>
      <c r="AR549" s="1">
        <v>3.13379216194153</v>
      </c>
      <c r="AS549" s="1">
        <v>1.65210787E9</v>
      </c>
    </row>
    <row r="550" ht="15.75" customHeight="1">
      <c r="A550" s="1">
        <v>-2.75090909004211</v>
      </c>
      <c r="B550" s="1">
        <v>-5.19693899154663</v>
      </c>
      <c r="C550" s="1">
        <v>1.1638115644455</v>
      </c>
      <c r="D550" s="1">
        <v>-1.77326130867004</v>
      </c>
      <c r="E550" s="1">
        <v>1.98771774768829</v>
      </c>
      <c r="F550" s="1">
        <v>3.92099809646606</v>
      </c>
      <c r="G550" s="1">
        <v>-4.65671396255493</v>
      </c>
      <c r="H550" s="1">
        <v>-3.96345901489258</v>
      </c>
      <c r="I550" s="1">
        <v>8.88994693756104</v>
      </c>
      <c r="J550" s="3">
        <f t="shared" si="1"/>
        <v>10.7900486</v>
      </c>
      <c r="K550" s="1">
        <v>0.239303186535835</v>
      </c>
      <c r="L550" s="1">
        <v>0.160827562212944</v>
      </c>
      <c r="M550" s="1">
        <v>0.369683802127838</v>
      </c>
      <c r="N550" s="1">
        <v>-8.49393558502197</v>
      </c>
      <c r="O550" s="1">
        <v>0.933692336082458</v>
      </c>
      <c r="P550" s="1">
        <v>-1.98022758960724</v>
      </c>
      <c r="Q550" s="1">
        <v>0.93243932723999</v>
      </c>
      <c r="R550" s="1">
        <v>0.534298956394196</v>
      </c>
      <c r="S550" s="1">
        <v>1.00920450687408</v>
      </c>
      <c r="T550" s="1">
        <v>-8.65626430511475</v>
      </c>
      <c r="U550" s="1">
        <v>-0.541909039020538</v>
      </c>
      <c r="V550" s="1">
        <v>3.1153519153595</v>
      </c>
      <c r="W550" s="1">
        <v>0.081553652882576</v>
      </c>
      <c r="X550" s="1">
        <v>-0.00121275859419256</v>
      </c>
      <c r="Y550" s="1">
        <v>0.0668006166815758</v>
      </c>
      <c r="Z550" s="1">
        <v>-10.5150518417358</v>
      </c>
      <c r="AA550" s="1">
        <v>2.63091611862183</v>
      </c>
      <c r="AB550" s="1">
        <v>0.234600648283958</v>
      </c>
      <c r="AC550" s="1">
        <v>1.09519493579865</v>
      </c>
      <c r="AD550" s="1">
        <v>0.259002029895782</v>
      </c>
      <c r="AE550" s="1">
        <v>1.41668951511383</v>
      </c>
      <c r="AF550" s="1">
        <v>-8.67919158935547</v>
      </c>
      <c r="AG550" s="1">
        <v>-1.46748721599579</v>
      </c>
      <c r="AH550" s="1">
        <v>-0.751384317874908</v>
      </c>
      <c r="AI550" s="1">
        <v>-1.88492345809937</v>
      </c>
      <c r="AJ550" s="1">
        <v>-0.521477520465851</v>
      </c>
      <c r="AK550" s="1">
        <v>1.42201852798462</v>
      </c>
      <c r="AL550" s="1">
        <v>-5.39986515045166</v>
      </c>
      <c r="AM550" s="1">
        <v>1.74252510070801</v>
      </c>
      <c r="AN550" s="1">
        <v>8.94841480255127</v>
      </c>
      <c r="AO550" s="3">
        <f t="shared" si="2"/>
        <v>10.59570974</v>
      </c>
      <c r="AP550" s="1">
        <v>0.989038646221161</v>
      </c>
      <c r="AQ550" s="1">
        <v>-5.59288597106934</v>
      </c>
      <c r="AR550" s="1">
        <v>2.92241859436035</v>
      </c>
      <c r="AS550" s="1">
        <v>1.65210787E9</v>
      </c>
    </row>
    <row r="551" ht="15.75" customHeight="1">
      <c r="A551" s="1">
        <v>-2.75090909004211</v>
      </c>
      <c r="B551" s="1">
        <v>-5.19693899154663</v>
      </c>
      <c r="C551" s="1">
        <v>1.1638115644455</v>
      </c>
      <c r="D551" s="1">
        <v>-1.77326130867004</v>
      </c>
      <c r="E551" s="1">
        <v>1.98771774768829</v>
      </c>
      <c r="F551" s="1">
        <v>3.92099809646606</v>
      </c>
      <c r="G551" s="1">
        <v>-4.65671396255493</v>
      </c>
      <c r="H551" s="1">
        <v>-3.96345901489258</v>
      </c>
      <c r="I551" s="1">
        <v>8.88994693756104</v>
      </c>
      <c r="J551" s="3">
        <f t="shared" si="1"/>
        <v>10.7900486</v>
      </c>
      <c r="K551" s="1">
        <v>0.239303186535835</v>
      </c>
      <c r="L551" s="1">
        <v>0.160827562212944</v>
      </c>
      <c r="M551" s="1">
        <v>0.369683802127838</v>
      </c>
      <c r="N551" s="1">
        <v>-8.49393558502197</v>
      </c>
      <c r="O551" s="1">
        <v>0.933692336082458</v>
      </c>
      <c r="P551" s="1">
        <v>-1.98022758960724</v>
      </c>
      <c r="Q551" s="1">
        <v>0.93243932723999</v>
      </c>
      <c r="R551" s="1">
        <v>0.534298956394196</v>
      </c>
      <c r="S551" s="1">
        <v>1.00920450687408</v>
      </c>
      <c r="T551" s="1">
        <v>-8.65626430511475</v>
      </c>
      <c r="U551" s="1">
        <v>-0.541909039020538</v>
      </c>
      <c r="V551" s="1">
        <v>3.1153519153595</v>
      </c>
      <c r="W551" s="1">
        <v>0.081553652882576</v>
      </c>
      <c r="X551" s="1">
        <v>-0.00121275859419256</v>
      </c>
      <c r="Y551" s="1">
        <v>0.0668006166815758</v>
      </c>
      <c r="Z551" s="1">
        <v>-10.5150518417358</v>
      </c>
      <c r="AA551" s="1">
        <v>2.63091611862183</v>
      </c>
      <c r="AB551" s="1">
        <v>0.234600648283958</v>
      </c>
      <c r="AC551" s="1">
        <v>1.09519493579865</v>
      </c>
      <c r="AD551" s="1">
        <v>0.259002029895782</v>
      </c>
      <c r="AE551" s="1">
        <v>1.41668951511383</v>
      </c>
      <c r="AF551" s="1">
        <v>-8.67919158935547</v>
      </c>
      <c r="AG551" s="1">
        <v>-1.46748721599579</v>
      </c>
      <c r="AH551" s="1">
        <v>-0.751384317874908</v>
      </c>
      <c r="AI551" s="1">
        <v>-1.88492345809937</v>
      </c>
      <c r="AJ551" s="1">
        <v>-0.521477520465851</v>
      </c>
      <c r="AK551" s="1">
        <v>1.42201852798462</v>
      </c>
      <c r="AL551" s="1">
        <v>-5.39986515045166</v>
      </c>
      <c r="AM551" s="1">
        <v>1.74252510070801</v>
      </c>
      <c r="AN551" s="1">
        <v>8.94841480255127</v>
      </c>
      <c r="AO551" s="3">
        <f t="shared" si="2"/>
        <v>10.59570974</v>
      </c>
      <c r="AP551" s="1">
        <v>0.989038646221161</v>
      </c>
      <c r="AQ551" s="1">
        <v>-5.59288597106934</v>
      </c>
      <c r="AR551" s="1">
        <v>2.92241859436035</v>
      </c>
      <c r="AS551" s="1">
        <v>1.65210787E9</v>
      </c>
    </row>
    <row r="552" ht="15.75" customHeight="1">
      <c r="A552" s="1">
        <v>-3.04977035522461</v>
      </c>
      <c r="B552" s="1">
        <v>-5.35538387298584</v>
      </c>
      <c r="C552" s="1">
        <v>0.722165822982788</v>
      </c>
      <c r="D552" s="1">
        <v>-1.36316728591919</v>
      </c>
      <c r="E552" s="1">
        <v>2.15984845161438</v>
      </c>
      <c r="F552" s="1">
        <v>4.37148523330688</v>
      </c>
      <c r="G552" s="1">
        <v>-3.50171852111816</v>
      </c>
      <c r="H552" s="1">
        <v>-3.06290030479431</v>
      </c>
      <c r="I552" s="1">
        <v>8.89472579956055</v>
      </c>
      <c r="J552" s="3">
        <f t="shared" si="1"/>
        <v>10.03790506</v>
      </c>
      <c r="K552" s="1">
        <v>0.12213821709156</v>
      </c>
      <c r="L552" s="1">
        <v>0.183061137795448</v>
      </c>
      <c r="M552" s="1">
        <v>0.332415640354156</v>
      </c>
      <c r="N552" s="1">
        <v>-10.376561164856</v>
      </c>
      <c r="O552" s="1">
        <v>2.58065867424011</v>
      </c>
      <c r="P552" s="1">
        <v>-1.07501339912415</v>
      </c>
      <c r="Q552" s="1">
        <v>0.533347368240356</v>
      </c>
      <c r="R552" s="1">
        <v>0.425376683473587</v>
      </c>
      <c r="S552" s="1">
        <v>1.0193932056427</v>
      </c>
      <c r="T552" s="1">
        <v>-8.82295513153076</v>
      </c>
      <c r="U552" s="1">
        <v>-0.681576728820801</v>
      </c>
      <c r="V552" s="1">
        <v>2.8527524471283</v>
      </c>
      <c r="W552" s="1">
        <v>0.0910409390926361</v>
      </c>
      <c r="X552" s="1">
        <v>-0.205118253827095</v>
      </c>
      <c r="Y552" s="1">
        <v>0.117171138525009</v>
      </c>
      <c r="Z552" s="1">
        <v>-10.8278198242188</v>
      </c>
      <c r="AA552" s="1">
        <v>3.95687818527222</v>
      </c>
      <c r="AB552" s="1">
        <v>-0.173067629337311</v>
      </c>
      <c r="AC552" s="1">
        <v>-0.0108215427026153</v>
      </c>
      <c r="AD552" s="1">
        <v>-0.161454081535339</v>
      </c>
      <c r="AE552" s="1">
        <v>1.10717844963074</v>
      </c>
      <c r="AF552" s="1">
        <v>-7.2511248588562</v>
      </c>
      <c r="AG552" s="1">
        <v>-3.27015161514282</v>
      </c>
      <c r="AH552" s="1">
        <v>-0.523435235023499</v>
      </c>
      <c r="AI552" s="1">
        <v>-1.54421043395996</v>
      </c>
      <c r="AJ552" s="1">
        <v>-0.43175807595253</v>
      </c>
      <c r="AK552" s="1">
        <v>1.27417647838593</v>
      </c>
      <c r="AL552" s="1">
        <v>-7.22489786148071</v>
      </c>
      <c r="AM552" s="1">
        <v>1.77931177616119</v>
      </c>
      <c r="AN552" s="1">
        <v>10.7766904830933</v>
      </c>
      <c r="AO552" s="3">
        <f t="shared" si="2"/>
        <v>13.09588322</v>
      </c>
      <c r="AP552" s="1">
        <v>1.30265045166016</v>
      </c>
      <c r="AQ552" s="1">
        <v>-6.12781190872192</v>
      </c>
      <c r="AR552" s="1">
        <v>2.74684953689575</v>
      </c>
      <c r="AS552" s="1">
        <v>1.65210787E9</v>
      </c>
    </row>
    <row r="553" ht="15.75" customHeight="1">
      <c r="A553" s="1">
        <v>-3.04977035522461</v>
      </c>
      <c r="B553" s="1">
        <v>-5.35538387298584</v>
      </c>
      <c r="C553" s="1">
        <v>0.722165822982788</v>
      </c>
      <c r="D553" s="1">
        <v>-1.36316728591919</v>
      </c>
      <c r="E553" s="1">
        <v>2.15984845161438</v>
      </c>
      <c r="F553" s="1">
        <v>4.37148523330688</v>
      </c>
      <c r="G553" s="1">
        <v>-3.50171852111816</v>
      </c>
      <c r="H553" s="1">
        <v>-3.06290030479431</v>
      </c>
      <c r="I553" s="1">
        <v>8.89472579956055</v>
      </c>
      <c r="J553" s="3">
        <f t="shared" si="1"/>
        <v>10.03790506</v>
      </c>
      <c r="K553" s="1">
        <v>0.12213821709156</v>
      </c>
      <c r="L553" s="1">
        <v>0.183061137795448</v>
      </c>
      <c r="M553" s="1">
        <v>0.332415640354156</v>
      </c>
      <c r="N553" s="1">
        <v>-10.376561164856</v>
      </c>
      <c r="O553" s="1">
        <v>2.58065867424011</v>
      </c>
      <c r="P553" s="1">
        <v>-1.07501339912415</v>
      </c>
      <c r="Q553" s="1">
        <v>0.533347368240356</v>
      </c>
      <c r="R553" s="1">
        <v>0.425376683473587</v>
      </c>
      <c r="S553" s="1">
        <v>1.0193932056427</v>
      </c>
      <c r="T553" s="1">
        <v>-8.82295513153076</v>
      </c>
      <c r="U553" s="1">
        <v>-0.681576728820801</v>
      </c>
      <c r="V553" s="1">
        <v>2.8527524471283</v>
      </c>
      <c r="W553" s="1">
        <v>0.0910409390926361</v>
      </c>
      <c r="X553" s="1">
        <v>-0.205118253827095</v>
      </c>
      <c r="Y553" s="1">
        <v>0.117171138525009</v>
      </c>
      <c r="Z553" s="1">
        <v>-10.8278198242188</v>
      </c>
      <c r="AA553" s="1">
        <v>3.95687818527222</v>
      </c>
      <c r="AB553" s="1">
        <v>-0.173067629337311</v>
      </c>
      <c r="AC553" s="1">
        <v>-0.0108215427026153</v>
      </c>
      <c r="AD553" s="1">
        <v>-0.161454081535339</v>
      </c>
      <c r="AE553" s="1">
        <v>1.10717844963074</v>
      </c>
      <c r="AF553" s="1">
        <v>-7.2511248588562</v>
      </c>
      <c r="AG553" s="1">
        <v>-3.27015161514282</v>
      </c>
      <c r="AH553" s="1">
        <v>-0.523435235023499</v>
      </c>
      <c r="AI553" s="1">
        <v>-1.54421043395996</v>
      </c>
      <c r="AJ553" s="1">
        <v>-0.43175807595253</v>
      </c>
      <c r="AK553" s="1">
        <v>1.27417647838593</v>
      </c>
      <c r="AL553" s="1">
        <v>-7.22489786148071</v>
      </c>
      <c r="AM553" s="1">
        <v>1.77931177616119</v>
      </c>
      <c r="AN553" s="1">
        <v>10.7766904830933</v>
      </c>
      <c r="AO553" s="3">
        <f t="shared" si="2"/>
        <v>13.09588322</v>
      </c>
      <c r="AP553" s="1">
        <v>1.30265045166016</v>
      </c>
      <c r="AQ553" s="1">
        <v>-6.12781190872192</v>
      </c>
      <c r="AR553" s="1">
        <v>2.74684953689575</v>
      </c>
      <c r="AS553" s="1">
        <v>1.65210787E9</v>
      </c>
    </row>
    <row r="554" ht="15.75" customHeight="1">
      <c r="A554" s="1">
        <v>-3.04977035522461</v>
      </c>
      <c r="B554" s="1">
        <v>-5.35538387298584</v>
      </c>
      <c r="C554" s="1">
        <v>0.722165822982788</v>
      </c>
      <c r="D554" s="1">
        <v>-1.36316728591919</v>
      </c>
      <c r="E554" s="1">
        <v>2.15984845161438</v>
      </c>
      <c r="F554" s="1">
        <v>4.37148523330688</v>
      </c>
      <c r="G554" s="1">
        <v>-3.50171852111816</v>
      </c>
      <c r="H554" s="1">
        <v>-3.06290030479431</v>
      </c>
      <c r="I554" s="1">
        <v>8.89472579956055</v>
      </c>
      <c r="J554" s="3">
        <f t="shared" si="1"/>
        <v>10.03790506</v>
      </c>
      <c r="K554" s="1">
        <v>0.12213821709156</v>
      </c>
      <c r="L554" s="1">
        <v>0.183061137795448</v>
      </c>
      <c r="M554" s="1">
        <v>0.332415640354156</v>
      </c>
      <c r="N554" s="1">
        <v>-10.376561164856</v>
      </c>
      <c r="O554" s="1">
        <v>2.58065867424011</v>
      </c>
      <c r="P554" s="1">
        <v>-1.07501339912415</v>
      </c>
      <c r="Q554" s="1">
        <v>0.533347368240356</v>
      </c>
      <c r="R554" s="1">
        <v>0.425376683473587</v>
      </c>
      <c r="S554" s="1">
        <v>1.0193932056427</v>
      </c>
      <c r="T554" s="1">
        <v>-8.82295513153076</v>
      </c>
      <c r="U554" s="1">
        <v>-0.681576728820801</v>
      </c>
      <c r="V554" s="1">
        <v>2.8527524471283</v>
      </c>
      <c r="W554" s="1">
        <v>0.0910409390926361</v>
      </c>
      <c r="X554" s="1">
        <v>-0.205118253827095</v>
      </c>
      <c r="Y554" s="1">
        <v>0.117171138525009</v>
      </c>
      <c r="Z554" s="1">
        <v>-10.8278198242188</v>
      </c>
      <c r="AA554" s="1">
        <v>3.95687818527222</v>
      </c>
      <c r="AB554" s="1">
        <v>-0.173067629337311</v>
      </c>
      <c r="AC554" s="1">
        <v>-0.0108215427026153</v>
      </c>
      <c r="AD554" s="1">
        <v>-0.161454081535339</v>
      </c>
      <c r="AE554" s="1">
        <v>1.10717844963074</v>
      </c>
      <c r="AF554" s="1">
        <v>-7.2511248588562</v>
      </c>
      <c r="AG554" s="1">
        <v>-3.27015161514282</v>
      </c>
      <c r="AH554" s="1">
        <v>-0.523435235023499</v>
      </c>
      <c r="AI554" s="1">
        <v>-1.54421043395996</v>
      </c>
      <c r="AJ554" s="1">
        <v>-0.43175807595253</v>
      </c>
      <c r="AK554" s="1">
        <v>1.27417647838593</v>
      </c>
      <c r="AL554" s="1">
        <v>-7.22489786148071</v>
      </c>
      <c r="AM554" s="1">
        <v>1.77931177616119</v>
      </c>
      <c r="AN554" s="1">
        <v>10.7766904830933</v>
      </c>
      <c r="AO554" s="3">
        <f t="shared" si="2"/>
        <v>13.09588322</v>
      </c>
      <c r="AP554" s="1">
        <v>1.30265045166016</v>
      </c>
      <c r="AQ554" s="1">
        <v>-6.12781190872192</v>
      </c>
      <c r="AR554" s="1">
        <v>2.74684953689575</v>
      </c>
      <c r="AS554" s="1">
        <v>1.65210787E9</v>
      </c>
    </row>
    <row r="555" ht="15.75" customHeight="1">
      <c r="A555" s="1">
        <v>-4.05851078033447</v>
      </c>
      <c r="B555" s="1">
        <v>-4.79015159606934</v>
      </c>
      <c r="C555" s="1">
        <v>1.90163278579712</v>
      </c>
      <c r="D555" s="1">
        <v>-0.580536365509033</v>
      </c>
      <c r="E555" s="1">
        <v>2.63206505775452</v>
      </c>
      <c r="F555" s="1">
        <v>4.69412899017334</v>
      </c>
      <c r="G555" s="1">
        <v>-3.86612057685852</v>
      </c>
      <c r="H555" s="1">
        <v>-3.53021025657654</v>
      </c>
      <c r="I555" s="1">
        <v>8.67157554626465</v>
      </c>
      <c r="J555" s="3">
        <f t="shared" si="1"/>
        <v>10.12943706</v>
      </c>
      <c r="K555" s="1">
        <v>0.0430454239249229</v>
      </c>
      <c r="L555" s="1">
        <v>0.194704547524452</v>
      </c>
      <c r="M555" s="1">
        <v>0.305966466665268</v>
      </c>
      <c r="N555" s="1">
        <v>-9.37768650054932</v>
      </c>
      <c r="O555" s="1">
        <v>3.03970432281494</v>
      </c>
      <c r="P555" s="1">
        <v>-1.41010510921478</v>
      </c>
      <c r="Q555" s="1">
        <v>-0.24889475107193</v>
      </c>
      <c r="R555" s="1">
        <v>0.61941123008728</v>
      </c>
      <c r="S555" s="1">
        <v>1.08487665653229</v>
      </c>
      <c r="T555" s="1">
        <v>-8.30402183532715</v>
      </c>
      <c r="U555" s="1">
        <v>-1.06080794334412</v>
      </c>
      <c r="V555" s="1">
        <v>1.34180474281311</v>
      </c>
      <c r="W555" s="1">
        <v>0.0309540219604969</v>
      </c>
      <c r="X555" s="1">
        <v>-0.241001427173615</v>
      </c>
      <c r="Y555" s="1">
        <v>0.123157076537609</v>
      </c>
      <c r="Z555" s="1">
        <v>-10.1911935806274</v>
      </c>
      <c r="AA555" s="1">
        <v>-1.73159098625183</v>
      </c>
      <c r="AB555" s="1">
        <v>-0.445945739746094</v>
      </c>
      <c r="AC555" s="1">
        <v>-0.38009449839592</v>
      </c>
      <c r="AD555" s="1">
        <v>-0.354377448558807</v>
      </c>
      <c r="AE555" s="1">
        <v>1.03942716121674</v>
      </c>
      <c r="AF555" s="1">
        <v>-5.88828229904175</v>
      </c>
      <c r="AG555" s="1">
        <v>-4.87573432922363</v>
      </c>
      <c r="AH555" s="1">
        <v>-0.368187427520752</v>
      </c>
      <c r="AI555" s="1">
        <v>-1.02700507640839</v>
      </c>
      <c r="AJ555" s="1">
        <v>-0.161700963973999</v>
      </c>
      <c r="AK555" s="1">
        <v>1.10975611209869</v>
      </c>
      <c r="AL555" s="1">
        <v>-8.03827285766602</v>
      </c>
      <c r="AM555" s="1">
        <v>2.22308874130249</v>
      </c>
      <c r="AN555" s="1">
        <v>10.2914571762085</v>
      </c>
      <c r="AO555" s="3">
        <f t="shared" si="2"/>
        <v>13.24651067</v>
      </c>
      <c r="AP555" s="1">
        <v>1.78283548355103</v>
      </c>
      <c r="AQ555" s="1">
        <v>-6.16456985473633</v>
      </c>
      <c r="AR555" s="1">
        <v>2.7940046787262</v>
      </c>
      <c r="AS555" s="1">
        <v>1.65210787E9</v>
      </c>
    </row>
    <row r="556" ht="15.75" customHeight="1">
      <c r="A556" s="1">
        <v>-4.05851078033447</v>
      </c>
      <c r="B556" s="1">
        <v>-4.79015159606934</v>
      </c>
      <c r="C556" s="1">
        <v>1.90163278579712</v>
      </c>
      <c r="D556" s="1">
        <v>-0.580536365509033</v>
      </c>
      <c r="E556" s="1">
        <v>2.63206505775452</v>
      </c>
      <c r="F556" s="1">
        <v>4.69412899017334</v>
      </c>
      <c r="G556" s="1">
        <v>-3.86612057685852</v>
      </c>
      <c r="H556" s="1">
        <v>-3.53021025657654</v>
      </c>
      <c r="I556" s="1">
        <v>8.67157554626465</v>
      </c>
      <c r="J556" s="3">
        <f t="shared" si="1"/>
        <v>10.12943706</v>
      </c>
      <c r="K556" s="1">
        <v>0.0430454239249229</v>
      </c>
      <c r="L556" s="1">
        <v>0.194704547524452</v>
      </c>
      <c r="M556" s="1">
        <v>0.305966466665268</v>
      </c>
      <c r="N556" s="1">
        <v>-9.37768650054932</v>
      </c>
      <c r="O556" s="1">
        <v>3.03970432281494</v>
      </c>
      <c r="P556" s="1">
        <v>-1.41010510921478</v>
      </c>
      <c r="Q556" s="1">
        <v>-0.24889475107193</v>
      </c>
      <c r="R556" s="1">
        <v>0.61941123008728</v>
      </c>
      <c r="S556" s="1">
        <v>1.08487665653229</v>
      </c>
      <c r="T556" s="1">
        <v>-8.30402183532715</v>
      </c>
      <c r="U556" s="1">
        <v>-1.06080794334412</v>
      </c>
      <c r="V556" s="1">
        <v>1.34180474281311</v>
      </c>
      <c r="W556" s="1">
        <v>0.0309540219604969</v>
      </c>
      <c r="X556" s="1">
        <v>-0.241001427173615</v>
      </c>
      <c r="Y556" s="1">
        <v>0.123157076537609</v>
      </c>
      <c r="Z556" s="1">
        <v>-10.1911935806274</v>
      </c>
      <c r="AA556" s="1">
        <v>-1.73159098625183</v>
      </c>
      <c r="AB556" s="1">
        <v>-0.445945739746094</v>
      </c>
      <c r="AC556" s="1">
        <v>-0.38009449839592</v>
      </c>
      <c r="AD556" s="1">
        <v>-0.354377448558807</v>
      </c>
      <c r="AE556" s="1">
        <v>1.03942716121674</v>
      </c>
      <c r="AF556" s="1">
        <v>-5.88828229904175</v>
      </c>
      <c r="AG556" s="1">
        <v>-4.87573432922363</v>
      </c>
      <c r="AH556" s="1">
        <v>-0.368187427520752</v>
      </c>
      <c r="AI556" s="1">
        <v>-1.02700507640839</v>
      </c>
      <c r="AJ556" s="1">
        <v>-0.161700963973999</v>
      </c>
      <c r="AK556" s="1">
        <v>1.10975611209869</v>
      </c>
      <c r="AL556" s="1">
        <v>-8.03827285766602</v>
      </c>
      <c r="AM556" s="1">
        <v>2.22308874130249</v>
      </c>
      <c r="AN556" s="1">
        <v>10.2914571762085</v>
      </c>
      <c r="AO556" s="3">
        <f t="shared" si="2"/>
        <v>13.24651067</v>
      </c>
      <c r="AP556" s="1">
        <v>1.78283548355103</v>
      </c>
      <c r="AQ556" s="1">
        <v>-6.16456985473633</v>
      </c>
      <c r="AR556" s="1">
        <v>2.7940046787262</v>
      </c>
      <c r="AS556" s="1">
        <v>1.65210787E9</v>
      </c>
    </row>
    <row r="557" ht="15.75" customHeight="1">
      <c r="A557" s="1">
        <v>-5.95538997650146</v>
      </c>
      <c r="B557" s="1">
        <v>-5.88070106506348</v>
      </c>
      <c r="C557" s="1">
        <v>1.31214785575867</v>
      </c>
      <c r="D557" s="1">
        <v>-0.269697964191437</v>
      </c>
      <c r="E557" s="1">
        <v>2.77162456512451</v>
      </c>
      <c r="F557" s="1">
        <v>5.13923215866089</v>
      </c>
      <c r="G557" s="1">
        <v>-3.39358186721802</v>
      </c>
      <c r="H557" s="1">
        <v>-3.23967671394348</v>
      </c>
      <c r="I557" s="1">
        <v>8.54031562805176</v>
      </c>
      <c r="J557" s="3">
        <f t="shared" si="1"/>
        <v>9.744172316</v>
      </c>
      <c r="K557" s="1">
        <v>-0.0486639328300953</v>
      </c>
      <c r="L557" s="1">
        <v>0.326292037963867</v>
      </c>
      <c r="M557" s="1">
        <v>0.302171021699905</v>
      </c>
      <c r="N557" s="1">
        <v>-10.1452550888062</v>
      </c>
      <c r="O557" s="1">
        <v>1.27094995975494</v>
      </c>
      <c r="P557" s="1">
        <v>-2.17141175270081</v>
      </c>
      <c r="Q557" s="1">
        <v>-0.578903615474701</v>
      </c>
      <c r="R557" s="1">
        <v>0.482417583465576</v>
      </c>
      <c r="S557" s="1">
        <v>1.02403819561005</v>
      </c>
      <c r="T557" s="1">
        <v>-8.53143787384033</v>
      </c>
      <c r="U557" s="1">
        <v>-0.952670991420746</v>
      </c>
      <c r="V557" s="1">
        <v>1.03390693664551</v>
      </c>
      <c r="W557" s="1">
        <v>-0.0317350476980209</v>
      </c>
      <c r="X557" s="1">
        <v>0.0272773075848818</v>
      </c>
      <c r="Y557" s="1">
        <v>0.052579864859581</v>
      </c>
      <c r="Z557" s="1">
        <v>-9.87328720092773</v>
      </c>
      <c r="AA557" s="1">
        <v>-4.1008186340332</v>
      </c>
      <c r="AB557" s="1">
        <v>-0.362616449594498</v>
      </c>
      <c r="AC557" s="1">
        <v>-0.0302515365183353</v>
      </c>
      <c r="AD557" s="1">
        <v>-0.203534603118896</v>
      </c>
      <c r="AE557" s="1">
        <v>1.1483405828476</v>
      </c>
      <c r="AF557" s="1">
        <v>-4.74366140365601</v>
      </c>
      <c r="AG557" s="1">
        <v>-5.85252046585083</v>
      </c>
      <c r="AH557" s="1">
        <v>-0.360981494188309</v>
      </c>
      <c r="AI557" s="1">
        <v>-0.325963944196701</v>
      </c>
      <c r="AJ557" s="1">
        <v>0.100876934826374</v>
      </c>
      <c r="AK557" s="1">
        <v>0.8272864818573</v>
      </c>
      <c r="AL557" s="1">
        <v>-10.3830614089966</v>
      </c>
      <c r="AM557" s="1">
        <v>4.69590902328491</v>
      </c>
      <c r="AN557" s="1">
        <v>12.9561195373535</v>
      </c>
      <c r="AO557" s="3">
        <f t="shared" si="2"/>
        <v>17.25458082</v>
      </c>
      <c r="AP557" s="1">
        <v>2.02117300033569</v>
      </c>
      <c r="AQ557" s="1">
        <v>-6.06607294082642</v>
      </c>
      <c r="AR557" s="1">
        <v>2.83669519424438</v>
      </c>
      <c r="AS557" s="1">
        <v>1.65210787E9</v>
      </c>
    </row>
    <row r="558" ht="15.75" customHeight="1">
      <c r="A558" s="1">
        <v>-5.95538997650146</v>
      </c>
      <c r="B558" s="1">
        <v>-5.88070106506348</v>
      </c>
      <c r="C558" s="1">
        <v>1.31214785575867</v>
      </c>
      <c r="D558" s="1">
        <v>-0.269697964191437</v>
      </c>
      <c r="E558" s="1">
        <v>2.77162456512451</v>
      </c>
      <c r="F558" s="1">
        <v>5.13923215866089</v>
      </c>
      <c r="G558" s="1">
        <v>-3.39358186721802</v>
      </c>
      <c r="H558" s="1">
        <v>-3.23967671394348</v>
      </c>
      <c r="I558" s="1">
        <v>8.54031562805176</v>
      </c>
      <c r="J558" s="3">
        <f t="shared" si="1"/>
        <v>9.744172316</v>
      </c>
      <c r="K558" s="1">
        <v>-0.0486639328300953</v>
      </c>
      <c r="L558" s="1">
        <v>0.326292037963867</v>
      </c>
      <c r="M558" s="1">
        <v>0.302171021699905</v>
      </c>
      <c r="N558" s="1">
        <v>-10.1452550888062</v>
      </c>
      <c r="O558" s="1">
        <v>1.27094995975494</v>
      </c>
      <c r="P558" s="1">
        <v>-2.17141175270081</v>
      </c>
      <c r="Q558" s="1">
        <v>-0.578903615474701</v>
      </c>
      <c r="R558" s="1">
        <v>0.482417583465576</v>
      </c>
      <c r="S558" s="1">
        <v>1.02403819561005</v>
      </c>
      <c r="T558" s="1">
        <v>-8.53143787384033</v>
      </c>
      <c r="U558" s="1">
        <v>-0.952670991420746</v>
      </c>
      <c r="V558" s="1">
        <v>1.03390693664551</v>
      </c>
      <c r="W558" s="1">
        <v>-0.0317350476980209</v>
      </c>
      <c r="X558" s="1">
        <v>0.0272773075848818</v>
      </c>
      <c r="Y558" s="1">
        <v>0.052579864859581</v>
      </c>
      <c r="Z558" s="1">
        <v>-9.87328720092773</v>
      </c>
      <c r="AA558" s="1">
        <v>-4.1008186340332</v>
      </c>
      <c r="AB558" s="1">
        <v>-0.362616449594498</v>
      </c>
      <c r="AC558" s="1">
        <v>-0.0302515365183353</v>
      </c>
      <c r="AD558" s="1">
        <v>-0.203534603118896</v>
      </c>
      <c r="AE558" s="1">
        <v>1.1483405828476</v>
      </c>
      <c r="AF558" s="1">
        <v>-4.74366140365601</v>
      </c>
      <c r="AG558" s="1">
        <v>-5.85252046585083</v>
      </c>
      <c r="AH558" s="1">
        <v>-0.360981494188309</v>
      </c>
      <c r="AI558" s="1">
        <v>-0.325963944196701</v>
      </c>
      <c r="AJ558" s="1">
        <v>0.100876934826374</v>
      </c>
      <c r="AK558" s="1">
        <v>0.8272864818573</v>
      </c>
      <c r="AL558" s="1">
        <v>-10.3830614089966</v>
      </c>
      <c r="AM558" s="1">
        <v>4.69590902328491</v>
      </c>
      <c r="AN558" s="1">
        <v>12.9561195373535</v>
      </c>
      <c r="AO558" s="3">
        <f t="shared" si="2"/>
        <v>17.25458082</v>
      </c>
      <c r="AP558" s="1">
        <v>2.02117300033569</v>
      </c>
      <c r="AQ558" s="1">
        <v>-6.06607294082642</v>
      </c>
      <c r="AR558" s="1">
        <v>2.83669519424438</v>
      </c>
      <c r="AS558" s="1">
        <v>1.65210787E9</v>
      </c>
    </row>
    <row r="559" ht="15.75" customHeight="1">
      <c r="A559" s="1">
        <v>-10.6911354064941</v>
      </c>
      <c r="B559" s="1">
        <v>-9.22053623199463</v>
      </c>
      <c r="C559" s="1">
        <v>-0.438851296901703</v>
      </c>
      <c r="D559" s="1">
        <v>1.02628791332245</v>
      </c>
      <c r="E559" s="1">
        <v>3.3145432472229</v>
      </c>
      <c r="F559" s="1">
        <v>5.33836889266968</v>
      </c>
      <c r="G559" s="1">
        <v>-3.38441324234009</v>
      </c>
      <c r="H559" s="1">
        <v>-3.08768224716187</v>
      </c>
      <c r="I559" s="1">
        <v>8.64652347564697</v>
      </c>
      <c r="J559" s="3">
        <f t="shared" si="1"/>
        <v>9.785213481</v>
      </c>
      <c r="K559" s="1">
        <v>-0.155484035611153</v>
      </c>
      <c r="L559" s="1">
        <v>0.539288222789764</v>
      </c>
      <c r="M559" s="1">
        <v>0.343966782093048</v>
      </c>
      <c r="N559" s="1">
        <v>-10.4291534423828</v>
      </c>
      <c r="O559" s="1">
        <v>-1.26385927200317</v>
      </c>
      <c r="P559" s="1">
        <v>-2.45431756973267</v>
      </c>
      <c r="Q559" s="1">
        <v>-0.431464225053787</v>
      </c>
      <c r="R559" s="1">
        <v>0.41051709651947</v>
      </c>
      <c r="S559" s="1">
        <v>0.957813024520874</v>
      </c>
      <c r="T559" s="1">
        <v>-9.00475025177002</v>
      </c>
      <c r="U559" s="1">
        <v>-0.417534828186035</v>
      </c>
      <c r="V559" s="1">
        <v>1.98414659500122</v>
      </c>
      <c r="W559" s="1">
        <v>-0.0738626793026924</v>
      </c>
      <c r="X559" s="1">
        <v>0.0732135325670242</v>
      </c>
      <c r="Y559" s="1">
        <v>-0.0705738216638565</v>
      </c>
      <c r="Z559" s="1">
        <v>-10.9766864776611</v>
      </c>
      <c r="AA559" s="1">
        <v>-1.35685408115387</v>
      </c>
      <c r="AB559" s="1">
        <v>0.0546419396996498</v>
      </c>
      <c r="AC559" s="1">
        <v>0.00685608154162765</v>
      </c>
      <c r="AD559" s="1">
        <v>-0.11865071952343</v>
      </c>
      <c r="AE559" s="1">
        <v>1.33185660839081</v>
      </c>
      <c r="AF559" s="1">
        <v>-3.55043005943298</v>
      </c>
      <c r="AG559" s="1">
        <v>-5.74632549285889</v>
      </c>
      <c r="AH559" s="1">
        <v>-1.21347117424011</v>
      </c>
      <c r="AI559" s="1">
        <v>0.579854488372803</v>
      </c>
      <c r="AJ559" s="1">
        <v>0.531763017177582</v>
      </c>
      <c r="AK559" s="1">
        <v>0.414202809333801</v>
      </c>
      <c r="AL559" s="1">
        <v>-10.8530969619751</v>
      </c>
      <c r="AM559" s="1">
        <v>7.50454092025757</v>
      </c>
      <c r="AN559" s="1">
        <v>12.612265586853</v>
      </c>
      <c r="AO559" s="3">
        <f t="shared" si="2"/>
        <v>18.25313922</v>
      </c>
      <c r="AP559" s="1">
        <v>1.78426623344421</v>
      </c>
      <c r="AQ559" s="1">
        <v>-5.63756799697876</v>
      </c>
      <c r="AR559" s="1">
        <v>2.9474356174469</v>
      </c>
      <c r="AS559" s="1">
        <v>1.65210787E9</v>
      </c>
    </row>
    <row r="560" ht="15.75" customHeight="1">
      <c r="A560" s="1">
        <v>-10.6911354064941</v>
      </c>
      <c r="B560" s="1">
        <v>-9.22053623199463</v>
      </c>
      <c r="C560" s="1">
        <v>-0.438851296901703</v>
      </c>
      <c r="D560" s="1">
        <v>1.02628791332245</v>
      </c>
      <c r="E560" s="1">
        <v>3.3145432472229</v>
      </c>
      <c r="F560" s="1">
        <v>5.33836889266968</v>
      </c>
      <c r="G560" s="1">
        <v>-3.38441324234009</v>
      </c>
      <c r="H560" s="1">
        <v>-3.08768224716187</v>
      </c>
      <c r="I560" s="1">
        <v>8.64652347564697</v>
      </c>
      <c r="J560" s="3">
        <f t="shared" si="1"/>
        <v>9.785213481</v>
      </c>
      <c r="K560" s="1">
        <v>-0.155484035611153</v>
      </c>
      <c r="L560" s="1">
        <v>0.539288222789764</v>
      </c>
      <c r="M560" s="1">
        <v>0.343966782093048</v>
      </c>
      <c r="N560" s="1">
        <v>-10.4291534423828</v>
      </c>
      <c r="O560" s="1">
        <v>-1.26385927200317</v>
      </c>
      <c r="P560" s="1">
        <v>-2.45431756973267</v>
      </c>
      <c r="Q560" s="1">
        <v>-0.431464225053787</v>
      </c>
      <c r="R560" s="1">
        <v>0.41051709651947</v>
      </c>
      <c r="S560" s="1">
        <v>0.957813024520874</v>
      </c>
      <c r="T560" s="1">
        <v>-9.00475025177002</v>
      </c>
      <c r="U560" s="1">
        <v>-0.417534828186035</v>
      </c>
      <c r="V560" s="1">
        <v>1.98414659500122</v>
      </c>
      <c r="W560" s="1">
        <v>-0.0738626793026924</v>
      </c>
      <c r="X560" s="1">
        <v>0.0732135325670242</v>
      </c>
      <c r="Y560" s="1">
        <v>-0.0705738216638565</v>
      </c>
      <c r="Z560" s="1">
        <v>-10.9766864776611</v>
      </c>
      <c r="AA560" s="1">
        <v>-1.35685408115387</v>
      </c>
      <c r="AB560" s="1">
        <v>0.0546419396996498</v>
      </c>
      <c r="AC560" s="1">
        <v>0.00685608154162765</v>
      </c>
      <c r="AD560" s="1">
        <v>-0.11865071952343</v>
      </c>
      <c r="AE560" s="1">
        <v>1.33185660839081</v>
      </c>
      <c r="AF560" s="1">
        <v>-3.55043005943298</v>
      </c>
      <c r="AG560" s="1">
        <v>-5.74632549285889</v>
      </c>
      <c r="AH560" s="1">
        <v>-1.21347117424011</v>
      </c>
      <c r="AI560" s="1">
        <v>0.579854488372803</v>
      </c>
      <c r="AJ560" s="1">
        <v>0.531763017177582</v>
      </c>
      <c r="AK560" s="1">
        <v>0.414202809333801</v>
      </c>
      <c r="AL560" s="1">
        <v>-10.8530969619751</v>
      </c>
      <c r="AM560" s="1">
        <v>7.50454092025757</v>
      </c>
      <c r="AN560" s="1">
        <v>12.612265586853</v>
      </c>
      <c r="AO560" s="3">
        <f t="shared" si="2"/>
        <v>18.25313922</v>
      </c>
      <c r="AP560" s="1">
        <v>1.78426623344421</v>
      </c>
      <c r="AQ560" s="1">
        <v>-5.63756799697876</v>
      </c>
      <c r="AR560" s="1">
        <v>2.9474356174469</v>
      </c>
      <c r="AS560" s="1">
        <v>1.65210787E9</v>
      </c>
    </row>
    <row r="561" ht="15.75" customHeight="1">
      <c r="A561" s="1">
        <v>-10.0557241439819</v>
      </c>
      <c r="B561" s="1">
        <v>-3.61956858634949</v>
      </c>
      <c r="C561" s="1">
        <v>3.59983658790588</v>
      </c>
      <c r="D561" s="1">
        <v>0.643215596675873</v>
      </c>
      <c r="E561" s="1">
        <v>3.09984016418457</v>
      </c>
      <c r="F561" s="1">
        <v>5.19284534454346</v>
      </c>
      <c r="G561" s="1">
        <v>-3.72934746742249</v>
      </c>
      <c r="H561" s="1">
        <v>-3.53815984725952</v>
      </c>
      <c r="I561" s="1">
        <v>8.39930057525635</v>
      </c>
      <c r="J561" s="3">
        <f t="shared" si="1"/>
        <v>9.847581317</v>
      </c>
      <c r="K561" s="1">
        <v>-0.281287908554077</v>
      </c>
      <c r="L561" s="1">
        <v>0.872820556163788</v>
      </c>
      <c r="M561" s="1">
        <v>0.482925832271576</v>
      </c>
      <c r="N561" s="1">
        <v>-10.5760354995728</v>
      </c>
      <c r="O561" s="1">
        <v>-1.4666520357132</v>
      </c>
      <c r="P561" s="1">
        <v>-2.04522037506104</v>
      </c>
      <c r="Q561" s="1">
        <v>-0.26362282037735</v>
      </c>
      <c r="R561" s="1">
        <v>0.400024741888046</v>
      </c>
      <c r="S561" s="1">
        <v>0.911530733108521</v>
      </c>
      <c r="T561" s="1">
        <v>-9.3302001953125</v>
      </c>
      <c r="U561" s="1">
        <v>0.131711333990097</v>
      </c>
      <c r="V561" s="1">
        <v>2.63031148910522</v>
      </c>
      <c r="W561" s="1">
        <v>-0.0813567340373993</v>
      </c>
      <c r="X561" s="1">
        <v>-0.111894033849239</v>
      </c>
      <c r="Y561" s="1">
        <v>-0.16743215918541</v>
      </c>
      <c r="Z561" s="1">
        <v>-11.1090803146362</v>
      </c>
      <c r="AA561" s="1">
        <v>-0.435859620571136</v>
      </c>
      <c r="AB561" s="1">
        <v>-0.314864844083786</v>
      </c>
      <c r="AC561" s="1">
        <v>-0.440728396177292</v>
      </c>
      <c r="AD561" s="1">
        <v>-0.238960772752762</v>
      </c>
      <c r="AE561" s="1">
        <v>1.34014010429382</v>
      </c>
      <c r="AF561" s="1">
        <v>-3.48890089988708</v>
      </c>
      <c r="AG561" s="1">
        <v>-5.29632759094238</v>
      </c>
      <c r="AH561" s="1">
        <v>-1.56748306751251</v>
      </c>
      <c r="AI561" s="1">
        <v>1.38528108596802</v>
      </c>
      <c r="AJ561" s="1">
        <v>1.11540997028351</v>
      </c>
      <c r="AK561" s="1">
        <v>-0.0763102248311043</v>
      </c>
      <c r="AL561" s="1">
        <v>-15.5179471969604</v>
      </c>
      <c r="AM561" s="1">
        <v>11.3207349777222</v>
      </c>
      <c r="AN561" s="1">
        <v>12.9333076477051</v>
      </c>
      <c r="AO561" s="3">
        <f t="shared" si="2"/>
        <v>23.15677379</v>
      </c>
      <c r="AP561" s="1">
        <v>1.02065646648407</v>
      </c>
      <c r="AQ561" s="1">
        <v>-4.40359592437744</v>
      </c>
      <c r="AR561" s="1">
        <v>3.51848769187927</v>
      </c>
      <c r="AS561" s="1">
        <v>1.65210787E9</v>
      </c>
    </row>
    <row r="562" ht="15.75" customHeight="1">
      <c r="A562" s="1">
        <v>-10.0557241439819</v>
      </c>
      <c r="B562" s="1">
        <v>-3.61956858634949</v>
      </c>
      <c r="C562" s="1">
        <v>3.59983658790588</v>
      </c>
      <c r="D562" s="1">
        <v>0.643215596675873</v>
      </c>
      <c r="E562" s="1">
        <v>3.09984016418457</v>
      </c>
      <c r="F562" s="1">
        <v>5.19284534454346</v>
      </c>
      <c r="G562" s="1">
        <v>-3.72934746742249</v>
      </c>
      <c r="H562" s="1">
        <v>-3.53815984725952</v>
      </c>
      <c r="I562" s="1">
        <v>8.39930057525635</v>
      </c>
      <c r="J562" s="3">
        <f t="shared" si="1"/>
        <v>9.847581317</v>
      </c>
      <c r="K562" s="1">
        <v>-0.281287908554077</v>
      </c>
      <c r="L562" s="1">
        <v>0.872820556163788</v>
      </c>
      <c r="M562" s="1">
        <v>0.482925832271576</v>
      </c>
      <c r="N562" s="1">
        <v>-10.5760354995728</v>
      </c>
      <c r="O562" s="1">
        <v>-1.4666520357132</v>
      </c>
      <c r="P562" s="1">
        <v>-2.04522037506104</v>
      </c>
      <c r="Q562" s="1">
        <v>-0.26362282037735</v>
      </c>
      <c r="R562" s="1">
        <v>0.400024741888046</v>
      </c>
      <c r="S562" s="1">
        <v>0.911530733108521</v>
      </c>
      <c r="T562" s="1">
        <v>-9.3302001953125</v>
      </c>
      <c r="U562" s="1">
        <v>0.131711333990097</v>
      </c>
      <c r="V562" s="1">
        <v>2.63031148910522</v>
      </c>
      <c r="W562" s="1">
        <v>-0.0813567340373993</v>
      </c>
      <c r="X562" s="1">
        <v>-0.111894033849239</v>
      </c>
      <c r="Y562" s="1">
        <v>-0.16743215918541</v>
      </c>
      <c r="Z562" s="1">
        <v>-11.1090803146362</v>
      </c>
      <c r="AA562" s="1">
        <v>-0.435859620571136</v>
      </c>
      <c r="AB562" s="1">
        <v>-0.314864844083786</v>
      </c>
      <c r="AC562" s="1">
        <v>-0.440728396177292</v>
      </c>
      <c r="AD562" s="1">
        <v>-0.238960772752762</v>
      </c>
      <c r="AE562" s="1">
        <v>1.34014010429382</v>
      </c>
      <c r="AF562" s="1">
        <v>-3.48890089988708</v>
      </c>
      <c r="AG562" s="1">
        <v>-5.29632759094238</v>
      </c>
      <c r="AH562" s="1">
        <v>-1.56748306751251</v>
      </c>
      <c r="AI562" s="1">
        <v>1.38528108596802</v>
      </c>
      <c r="AJ562" s="1">
        <v>1.11540997028351</v>
      </c>
      <c r="AK562" s="1">
        <v>-0.0763102248311043</v>
      </c>
      <c r="AL562" s="1">
        <v>-15.5179471969604</v>
      </c>
      <c r="AM562" s="1">
        <v>11.3207349777222</v>
      </c>
      <c r="AN562" s="1">
        <v>12.9333076477051</v>
      </c>
      <c r="AO562" s="3">
        <f t="shared" si="2"/>
        <v>23.15677379</v>
      </c>
      <c r="AP562" s="1">
        <v>1.02065646648407</v>
      </c>
      <c r="AQ562" s="1">
        <v>-4.40359592437744</v>
      </c>
      <c r="AR562" s="1">
        <v>3.51848769187927</v>
      </c>
      <c r="AS562" s="1">
        <v>1.65210787E9</v>
      </c>
    </row>
    <row r="563" ht="15.75" customHeight="1">
      <c r="A563" s="1">
        <v>-13.5387859344482</v>
      </c>
      <c r="B563" s="1">
        <v>-2.83985948562622</v>
      </c>
      <c r="C563" s="1">
        <v>-0.768283665180206</v>
      </c>
      <c r="D563" s="1">
        <v>-1.6143616437912</v>
      </c>
      <c r="E563" s="1">
        <v>4.09274482727051</v>
      </c>
      <c r="F563" s="1">
        <v>4.61883974075317</v>
      </c>
      <c r="G563" s="1">
        <v>-3.46849942207336</v>
      </c>
      <c r="H563" s="1">
        <v>-3.04454445838928</v>
      </c>
      <c r="I563" s="1">
        <v>8.67191028594971</v>
      </c>
      <c r="J563" s="3">
        <f t="shared" si="1"/>
        <v>9.8235313</v>
      </c>
      <c r="K563" s="1">
        <v>-0.343359351158142</v>
      </c>
      <c r="L563" s="1">
        <v>1.22121202945709</v>
      </c>
      <c r="M563" s="1">
        <v>0.494256645441055</v>
      </c>
      <c r="N563" s="1">
        <v>-10.3501634597778</v>
      </c>
      <c r="O563" s="1">
        <v>-0.67031592130661</v>
      </c>
      <c r="P563" s="1">
        <v>-1.6518406867981</v>
      </c>
      <c r="Q563" s="1">
        <v>-0.345728635787964</v>
      </c>
      <c r="R563" s="1">
        <v>0.410072386264801</v>
      </c>
      <c r="S563" s="1">
        <v>0.878372251987457</v>
      </c>
      <c r="T563" s="1">
        <v>-9.51644039154053</v>
      </c>
      <c r="U563" s="1">
        <v>0.342881619930267</v>
      </c>
      <c r="V563" s="1">
        <v>1.83082354068756</v>
      </c>
      <c r="W563" s="1">
        <v>-0.193274945020676</v>
      </c>
      <c r="X563" s="1">
        <v>-0.395141720771789</v>
      </c>
      <c r="Y563" s="1">
        <v>-0.150045797228813</v>
      </c>
      <c r="Z563" s="1">
        <v>-10.9214000701904</v>
      </c>
      <c r="AA563" s="1">
        <v>-3.56639122962952</v>
      </c>
      <c r="AB563" s="1">
        <v>0.243453592061996</v>
      </c>
      <c r="AC563" s="1">
        <v>-0.689992368221283</v>
      </c>
      <c r="AD563" s="1">
        <v>-0.313042044639587</v>
      </c>
      <c r="AE563" s="1">
        <v>1.42992722988129</v>
      </c>
      <c r="AF563" s="1">
        <v>-6.97748374938965</v>
      </c>
      <c r="AG563" s="1">
        <v>-3.78675746917725</v>
      </c>
      <c r="AH563" s="1">
        <v>1.38259303569794</v>
      </c>
      <c r="AI563" s="1">
        <v>1.63816332817078</v>
      </c>
      <c r="AJ563" s="1">
        <v>1.0085791349411</v>
      </c>
      <c r="AK563" s="1">
        <v>-0.702048659324646</v>
      </c>
      <c r="AL563" s="1">
        <v>-23.3429870605469</v>
      </c>
      <c r="AM563" s="1">
        <v>7.83797550201416</v>
      </c>
      <c r="AN563" s="1">
        <v>14.8822355270386</v>
      </c>
      <c r="AO563" s="3">
        <f t="shared" si="2"/>
        <v>28.77168468</v>
      </c>
      <c r="AP563" s="1">
        <v>0.725256085395813</v>
      </c>
      <c r="AQ563" s="1">
        <v>-3.88606405258179</v>
      </c>
      <c r="AR563" s="1">
        <v>4.41482305526733</v>
      </c>
      <c r="AS563" s="1">
        <v>1.65210787E9</v>
      </c>
    </row>
    <row r="564" ht="15.75" customHeight="1">
      <c r="A564" s="1">
        <v>-13.5387859344482</v>
      </c>
      <c r="B564" s="1">
        <v>-2.83985948562622</v>
      </c>
      <c r="C564" s="1">
        <v>-0.768283665180206</v>
      </c>
      <c r="D564" s="1">
        <v>-1.6143616437912</v>
      </c>
      <c r="E564" s="1">
        <v>4.09274482727051</v>
      </c>
      <c r="F564" s="1">
        <v>4.61883974075317</v>
      </c>
      <c r="G564" s="1">
        <v>-3.46849942207336</v>
      </c>
      <c r="H564" s="1">
        <v>-3.04454445838928</v>
      </c>
      <c r="I564" s="1">
        <v>8.67191028594971</v>
      </c>
      <c r="J564" s="3">
        <f t="shared" si="1"/>
        <v>9.8235313</v>
      </c>
      <c r="K564" s="1">
        <v>-0.343359351158142</v>
      </c>
      <c r="L564" s="1">
        <v>1.22121202945709</v>
      </c>
      <c r="M564" s="1">
        <v>0.494256645441055</v>
      </c>
      <c r="N564" s="1">
        <v>-10.3501634597778</v>
      </c>
      <c r="O564" s="1">
        <v>-0.67031592130661</v>
      </c>
      <c r="P564" s="1">
        <v>-1.6518406867981</v>
      </c>
      <c r="Q564" s="1">
        <v>-0.345728635787964</v>
      </c>
      <c r="R564" s="1">
        <v>0.410072386264801</v>
      </c>
      <c r="S564" s="1">
        <v>0.878372251987457</v>
      </c>
      <c r="T564" s="1">
        <v>-9.51644039154053</v>
      </c>
      <c r="U564" s="1">
        <v>0.342881619930267</v>
      </c>
      <c r="V564" s="1">
        <v>1.83082354068756</v>
      </c>
      <c r="W564" s="1">
        <v>-0.193274945020676</v>
      </c>
      <c r="X564" s="1">
        <v>-0.395141720771789</v>
      </c>
      <c r="Y564" s="1">
        <v>-0.150045797228813</v>
      </c>
      <c r="Z564" s="1">
        <v>-10.9214000701904</v>
      </c>
      <c r="AA564" s="1">
        <v>-3.56639122962952</v>
      </c>
      <c r="AB564" s="1">
        <v>0.243453592061996</v>
      </c>
      <c r="AC564" s="1">
        <v>-0.689992368221283</v>
      </c>
      <c r="AD564" s="1">
        <v>-0.313042044639587</v>
      </c>
      <c r="AE564" s="1">
        <v>1.42992722988129</v>
      </c>
      <c r="AF564" s="1">
        <v>-6.97748374938965</v>
      </c>
      <c r="AG564" s="1">
        <v>-3.78675746917725</v>
      </c>
      <c r="AH564" s="1">
        <v>1.38259303569794</v>
      </c>
      <c r="AI564" s="1">
        <v>1.63816332817078</v>
      </c>
      <c r="AJ564" s="1">
        <v>1.0085791349411</v>
      </c>
      <c r="AK564" s="1">
        <v>-0.702048659324646</v>
      </c>
      <c r="AL564" s="1">
        <v>-23.3429870605469</v>
      </c>
      <c r="AM564" s="1">
        <v>7.83797550201416</v>
      </c>
      <c r="AN564" s="1">
        <v>14.8822355270386</v>
      </c>
      <c r="AO564" s="3">
        <f t="shared" si="2"/>
        <v>28.77168468</v>
      </c>
      <c r="AP564" s="1">
        <v>0.725256085395813</v>
      </c>
      <c r="AQ564" s="1">
        <v>-3.88606405258179</v>
      </c>
      <c r="AR564" s="1">
        <v>4.41482305526733</v>
      </c>
      <c r="AS564" s="1">
        <v>1.65210787E9</v>
      </c>
    </row>
    <row r="565" ht="15.75" customHeight="1">
      <c r="A565" s="1">
        <v>-17.6613082885742</v>
      </c>
      <c r="B565" s="1">
        <v>-9.48635959625244</v>
      </c>
      <c r="C565" s="1">
        <v>-0.391386210918426</v>
      </c>
      <c r="D565" s="1">
        <v>-1.20536839962006</v>
      </c>
      <c r="E565" s="1">
        <v>2.48925280570984</v>
      </c>
      <c r="F565" s="1">
        <v>4.41236782073975</v>
      </c>
      <c r="G565" s="1">
        <v>-3.65928602218628</v>
      </c>
      <c r="H565" s="1">
        <v>-3.00932049751282</v>
      </c>
      <c r="I565" s="1">
        <v>8.54560375213623</v>
      </c>
      <c r="J565" s="3">
        <f t="shared" si="1"/>
        <v>9.771065834</v>
      </c>
      <c r="K565" s="1">
        <v>-0.426074951887131</v>
      </c>
      <c r="L565" s="1">
        <v>1.61004209518433</v>
      </c>
      <c r="M565" s="1">
        <v>0.464459806680679</v>
      </c>
      <c r="N565" s="1">
        <v>-10.4515285491943</v>
      </c>
      <c r="O565" s="1">
        <v>-0.63807201385498</v>
      </c>
      <c r="P565" s="1">
        <v>-1.08102095127106</v>
      </c>
      <c r="Q565" s="1">
        <v>-0.571158230304718</v>
      </c>
      <c r="R565" s="1">
        <v>0.37889701128006</v>
      </c>
      <c r="S565" s="1">
        <v>0.76924604177475</v>
      </c>
      <c r="T565" s="1">
        <v>-9.513596534729</v>
      </c>
      <c r="U565" s="1">
        <v>-0.0474285408854485</v>
      </c>
      <c r="V565" s="1">
        <v>1.15294933319092</v>
      </c>
      <c r="W565" s="1">
        <v>-0.351482748985291</v>
      </c>
      <c r="X565" s="1">
        <v>-0.446749776601791</v>
      </c>
      <c r="Y565" s="1">
        <v>-0.0419687926769257</v>
      </c>
      <c r="Z565" s="1">
        <v>-10.5119524002075</v>
      </c>
      <c r="AA565" s="1">
        <v>-5.11764335632324</v>
      </c>
      <c r="AB565" s="1">
        <v>0.252293974161148</v>
      </c>
      <c r="AC565" s="1">
        <v>-0.501471638679504</v>
      </c>
      <c r="AD565" s="1">
        <v>-0.402165651321411</v>
      </c>
      <c r="AE565" s="1">
        <v>1.58645117282867</v>
      </c>
      <c r="AF565" s="1">
        <v>-11.3867969512939</v>
      </c>
      <c r="AG565" s="1">
        <v>2.01949286460876</v>
      </c>
      <c r="AH565" s="1">
        <v>3.42684721946716</v>
      </c>
      <c r="AI565" s="1">
        <v>0.735537528991699</v>
      </c>
      <c r="AJ565" s="1">
        <v>0.111241281032562</v>
      </c>
      <c r="AK565" s="1">
        <v>-1.49523174762726</v>
      </c>
      <c r="AL565" s="1">
        <v>-25.7739753723145</v>
      </c>
      <c r="AM565" s="1">
        <v>2.53611254692078</v>
      </c>
      <c r="AN565" s="1">
        <v>10.3285045623779</v>
      </c>
      <c r="AO565" s="3">
        <f t="shared" si="2"/>
        <v>27.88203149</v>
      </c>
      <c r="AP565" s="1">
        <v>0.576663732528687</v>
      </c>
      <c r="AQ565" s="1">
        <v>-3.55620741844177</v>
      </c>
      <c r="AR565" s="1">
        <v>3.93565464019775</v>
      </c>
      <c r="AS565" s="1">
        <v>1.65210787E9</v>
      </c>
    </row>
    <row r="566" ht="15.75" customHeight="1">
      <c r="A566" s="1">
        <v>-13.7123546600342</v>
      </c>
      <c r="B566" s="1">
        <v>-8.31728363037109</v>
      </c>
      <c r="C566" s="1">
        <v>2.95402312278748</v>
      </c>
      <c r="D566" s="1">
        <v>-0.866459131240845</v>
      </c>
      <c r="E566" s="1">
        <v>1.57787144184113</v>
      </c>
      <c r="F566" s="1">
        <v>3.8524923324585</v>
      </c>
      <c r="G566" s="1">
        <v>-4.14276599884033</v>
      </c>
      <c r="H566" s="1">
        <v>-3.32266974449158</v>
      </c>
      <c r="I566" s="1">
        <v>8.54766845703125</v>
      </c>
      <c r="J566" s="3">
        <f t="shared" si="1"/>
        <v>10.06306516</v>
      </c>
      <c r="K566" s="1">
        <v>-0.602101266384125</v>
      </c>
      <c r="L566" s="1">
        <v>1.94081008434296</v>
      </c>
      <c r="M566" s="1">
        <v>0.490412533283234</v>
      </c>
      <c r="N566" s="1">
        <v>-10.5691890716553</v>
      </c>
      <c r="O566" s="1">
        <v>-0.978263676166534</v>
      </c>
      <c r="P566" s="1">
        <v>-1.95200145244598</v>
      </c>
      <c r="Q566" s="1">
        <v>-0.875339031219482</v>
      </c>
      <c r="R566" s="1">
        <v>0.229347601532936</v>
      </c>
      <c r="S566" s="1">
        <v>0.632536947727203</v>
      </c>
      <c r="T566" s="1">
        <v>-9.8836030960083</v>
      </c>
      <c r="U566" s="1">
        <v>-0.889551520347595</v>
      </c>
      <c r="V566" s="1">
        <v>0.845885872840881</v>
      </c>
      <c r="W566" s="1">
        <v>-0.49489152431488</v>
      </c>
      <c r="X566" s="1">
        <v>-0.34683695435524</v>
      </c>
      <c r="Y566" s="1">
        <v>0.0770680978894234</v>
      </c>
      <c r="Z566" s="1">
        <v>-10.8257341384888</v>
      </c>
      <c r="AA566" s="1">
        <v>-3.89832472801208</v>
      </c>
      <c r="AB566" s="1">
        <v>0.0505925863981247</v>
      </c>
      <c r="AC566" s="1">
        <v>-0.288601666688919</v>
      </c>
      <c r="AD566" s="1">
        <v>-0.481939315795898</v>
      </c>
      <c r="AE566" s="1">
        <v>1.80424606800079</v>
      </c>
      <c r="AF566" s="1">
        <v>-13.3764200210571</v>
      </c>
      <c r="AG566" s="1">
        <v>10.1670751571655</v>
      </c>
      <c r="AH566" s="1">
        <v>0.279826939105988</v>
      </c>
      <c r="AI566" s="1">
        <v>-0.135219350457191</v>
      </c>
      <c r="AJ566" s="1">
        <v>-0.451844751834869</v>
      </c>
      <c r="AK566" s="1">
        <v>-1.79656064510345</v>
      </c>
      <c r="AL566" s="1">
        <v>-27.0938453674316</v>
      </c>
      <c r="AM566" s="1">
        <v>1.56742084026337</v>
      </c>
      <c r="AN566" s="1">
        <v>1.99596273899078</v>
      </c>
      <c r="AO566" s="3">
        <f t="shared" si="2"/>
        <v>27.21244444</v>
      </c>
      <c r="AP566" s="1">
        <v>0.0634386837482452</v>
      </c>
      <c r="AQ566" s="1">
        <v>-2.6902277469635</v>
      </c>
      <c r="AR566" s="1">
        <v>2.82033228874207</v>
      </c>
      <c r="AS566" s="1">
        <v>1.65210787E9</v>
      </c>
    </row>
    <row r="567" ht="15.75" customHeight="1">
      <c r="A567" s="1">
        <v>-13.7123546600342</v>
      </c>
      <c r="B567" s="1">
        <v>-8.31728363037109</v>
      </c>
      <c r="C567" s="1">
        <v>2.95402312278748</v>
      </c>
      <c r="D567" s="1">
        <v>-0.866459131240845</v>
      </c>
      <c r="E567" s="1">
        <v>1.57787144184113</v>
      </c>
      <c r="F567" s="1">
        <v>3.8524923324585</v>
      </c>
      <c r="G567" s="1">
        <v>-4.14276599884033</v>
      </c>
      <c r="H567" s="1">
        <v>-3.32266974449158</v>
      </c>
      <c r="I567" s="1">
        <v>8.54766845703125</v>
      </c>
      <c r="J567" s="3">
        <f t="shared" si="1"/>
        <v>10.06306516</v>
      </c>
      <c r="K567" s="1">
        <v>-0.602101266384125</v>
      </c>
      <c r="L567" s="1">
        <v>1.94081008434296</v>
      </c>
      <c r="M567" s="1">
        <v>0.490412533283234</v>
      </c>
      <c r="N567" s="1">
        <v>-10.5691890716553</v>
      </c>
      <c r="O567" s="1">
        <v>-0.978263676166534</v>
      </c>
      <c r="P567" s="1">
        <v>-1.95200145244598</v>
      </c>
      <c r="Q567" s="1">
        <v>-0.875339031219482</v>
      </c>
      <c r="R567" s="1">
        <v>0.229347601532936</v>
      </c>
      <c r="S567" s="1">
        <v>0.632536947727203</v>
      </c>
      <c r="T567" s="1">
        <v>-9.8836030960083</v>
      </c>
      <c r="U567" s="1">
        <v>-0.889551520347595</v>
      </c>
      <c r="V567" s="1">
        <v>0.845885872840881</v>
      </c>
      <c r="W567" s="1">
        <v>-0.49489152431488</v>
      </c>
      <c r="X567" s="1">
        <v>-0.34683695435524</v>
      </c>
      <c r="Y567" s="1">
        <v>0.0770680978894234</v>
      </c>
      <c r="Z567" s="1">
        <v>-10.8257341384888</v>
      </c>
      <c r="AA567" s="1">
        <v>-3.89832472801208</v>
      </c>
      <c r="AB567" s="1">
        <v>0.0505925863981247</v>
      </c>
      <c r="AC567" s="1">
        <v>-0.288601666688919</v>
      </c>
      <c r="AD567" s="1">
        <v>-0.481939315795898</v>
      </c>
      <c r="AE567" s="1">
        <v>1.80424606800079</v>
      </c>
      <c r="AF567" s="1">
        <v>-13.3764200210571</v>
      </c>
      <c r="AG567" s="1">
        <v>10.1670751571655</v>
      </c>
      <c r="AH567" s="1">
        <v>0.279826939105988</v>
      </c>
      <c r="AI567" s="1">
        <v>-0.135219350457191</v>
      </c>
      <c r="AJ567" s="1">
        <v>-0.451844751834869</v>
      </c>
      <c r="AK567" s="1">
        <v>-1.79656064510345</v>
      </c>
      <c r="AL567" s="1">
        <v>-27.0938453674316</v>
      </c>
      <c r="AM567" s="1">
        <v>1.56742084026337</v>
      </c>
      <c r="AN567" s="1">
        <v>1.99596273899078</v>
      </c>
      <c r="AO567" s="3">
        <f t="shared" si="2"/>
        <v>27.21244444</v>
      </c>
      <c r="AP567" s="1">
        <v>0.0634386837482452</v>
      </c>
      <c r="AQ567" s="1">
        <v>-2.6902277469635</v>
      </c>
      <c r="AR567" s="1">
        <v>2.82033228874207</v>
      </c>
      <c r="AS567" s="1">
        <v>1.65210787E9</v>
      </c>
    </row>
    <row r="568" ht="15.75" customHeight="1">
      <c r="A568" s="1">
        <v>-12.5613384246826</v>
      </c>
      <c r="B568" s="1">
        <v>-9.48455238342285</v>
      </c>
      <c r="C568" s="1">
        <v>3.89612936973572</v>
      </c>
      <c r="D568" s="1">
        <v>-1.63331007957458</v>
      </c>
      <c r="E568" s="1">
        <v>1.63833916187286</v>
      </c>
      <c r="F568" s="1">
        <v>1.76433026790619</v>
      </c>
      <c r="G568" s="1">
        <v>-4.24130964279175</v>
      </c>
      <c r="H568" s="1">
        <v>-3.97754526138306</v>
      </c>
      <c r="I568" s="1">
        <v>8.04441165924072</v>
      </c>
      <c r="J568" s="3">
        <f t="shared" si="1"/>
        <v>9.925831589</v>
      </c>
      <c r="K568" s="1">
        <v>-0.499068737030029</v>
      </c>
      <c r="L568" s="1">
        <v>2.41590428352356</v>
      </c>
      <c r="M568" s="1">
        <v>0.580151200294495</v>
      </c>
      <c r="N568" s="1">
        <v>-9.97037792205811</v>
      </c>
      <c r="O568" s="1">
        <v>-2.03483128547669</v>
      </c>
      <c r="P568" s="1">
        <v>-2.53709840774536</v>
      </c>
      <c r="Q568" s="1">
        <v>-1.03002619743347</v>
      </c>
      <c r="R568" s="1">
        <v>0.129572674632072</v>
      </c>
      <c r="S568" s="1">
        <v>0.52873694896698</v>
      </c>
      <c r="T568" s="1">
        <v>-10.5730400085449</v>
      </c>
      <c r="U568" s="1">
        <v>-2.06547403335571</v>
      </c>
      <c r="V568" s="1">
        <v>1.09666442871094</v>
      </c>
      <c r="W568" s="1">
        <v>-0.539564609527588</v>
      </c>
      <c r="X568" s="1">
        <v>-0.166469380259514</v>
      </c>
      <c r="Y568" s="1">
        <v>0.118282526731491</v>
      </c>
      <c r="Z568" s="1">
        <v>-10.6044120788574</v>
      </c>
      <c r="AA568" s="1">
        <v>-3.24355220794678</v>
      </c>
      <c r="AB568" s="1">
        <v>-0.381957232952118</v>
      </c>
      <c r="AC568" s="1">
        <v>-0.424855619668961</v>
      </c>
      <c r="AD568" s="1">
        <v>-0.629198789596558</v>
      </c>
      <c r="AE568" s="1">
        <v>1.89771795272827</v>
      </c>
      <c r="AF568" s="1">
        <v>-15.3541946411133</v>
      </c>
      <c r="AG568" s="1">
        <v>17.5831871032715</v>
      </c>
      <c r="AH568" s="1">
        <v>-9.55293655395508</v>
      </c>
      <c r="AI568" s="1">
        <v>-0.534574210643768</v>
      </c>
      <c r="AJ568" s="1">
        <v>-0.20196670293808</v>
      </c>
      <c r="AK568" s="1">
        <v>-0.990692615509033</v>
      </c>
      <c r="AL568" s="1">
        <v>-30.4988956451416</v>
      </c>
      <c r="AM568" s="1">
        <v>-6.06685972213745</v>
      </c>
      <c r="AN568" s="1">
        <v>-3.57534527778625</v>
      </c>
      <c r="AO568" s="3">
        <f t="shared" si="2"/>
        <v>31.30131812</v>
      </c>
      <c r="AP568" s="1">
        <v>1.38127148151398</v>
      </c>
      <c r="AQ568" s="1">
        <v>-1.52068185806274</v>
      </c>
      <c r="AR568" s="1">
        <v>1.1375926733017</v>
      </c>
      <c r="AS568" s="1">
        <v>1.65210787E9</v>
      </c>
    </row>
    <row r="569" ht="15.75" customHeight="1">
      <c r="A569" s="1">
        <v>-12.5613384246826</v>
      </c>
      <c r="B569" s="1">
        <v>-9.48455238342285</v>
      </c>
      <c r="C569" s="1">
        <v>3.89612936973572</v>
      </c>
      <c r="D569" s="1">
        <v>-1.63331007957458</v>
      </c>
      <c r="E569" s="1">
        <v>1.63833916187286</v>
      </c>
      <c r="F569" s="1">
        <v>1.76433026790619</v>
      </c>
      <c r="G569" s="1">
        <v>-4.24130964279175</v>
      </c>
      <c r="H569" s="1">
        <v>-3.97754526138306</v>
      </c>
      <c r="I569" s="1">
        <v>8.04441165924072</v>
      </c>
      <c r="J569" s="3">
        <f t="shared" si="1"/>
        <v>9.925831589</v>
      </c>
      <c r="K569" s="1">
        <v>-0.499068737030029</v>
      </c>
      <c r="L569" s="1">
        <v>2.41590428352356</v>
      </c>
      <c r="M569" s="1">
        <v>0.580151200294495</v>
      </c>
      <c r="N569" s="1">
        <v>-9.97037792205811</v>
      </c>
      <c r="O569" s="1">
        <v>-2.03483128547669</v>
      </c>
      <c r="P569" s="1">
        <v>-2.53709840774536</v>
      </c>
      <c r="Q569" s="1">
        <v>-1.03002619743347</v>
      </c>
      <c r="R569" s="1">
        <v>0.129572674632072</v>
      </c>
      <c r="S569" s="1">
        <v>0.52873694896698</v>
      </c>
      <c r="T569" s="1">
        <v>-10.5730400085449</v>
      </c>
      <c r="U569" s="1">
        <v>-2.06547403335571</v>
      </c>
      <c r="V569" s="1">
        <v>1.09666442871094</v>
      </c>
      <c r="W569" s="1">
        <v>-0.539564609527588</v>
      </c>
      <c r="X569" s="1">
        <v>-0.166469380259514</v>
      </c>
      <c r="Y569" s="1">
        <v>0.118282526731491</v>
      </c>
      <c r="Z569" s="1">
        <v>-10.6044120788574</v>
      </c>
      <c r="AA569" s="1">
        <v>-3.24355220794678</v>
      </c>
      <c r="AB569" s="1">
        <v>-0.381957232952118</v>
      </c>
      <c r="AC569" s="1">
        <v>-0.424855619668961</v>
      </c>
      <c r="AD569" s="1">
        <v>-0.629198789596558</v>
      </c>
      <c r="AE569" s="1">
        <v>1.89771795272827</v>
      </c>
      <c r="AF569" s="1">
        <v>-15.3541946411133</v>
      </c>
      <c r="AG569" s="1">
        <v>17.5831871032715</v>
      </c>
      <c r="AH569" s="1">
        <v>-9.55293655395508</v>
      </c>
      <c r="AI569" s="1">
        <v>-0.534574210643768</v>
      </c>
      <c r="AJ569" s="1">
        <v>-0.20196670293808</v>
      </c>
      <c r="AK569" s="1">
        <v>-0.990692615509033</v>
      </c>
      <c r="AL569" s="1">
        <v>-30.4988956451416</v>
      </c>
      <c r="AM569" s="1">
        <v>-6.06685972213745</v>
      </c>
      <c r="AN569" s="1">
        <v>-3.57534527778625</v>
      </c>
      <c r="AO569" s="3">
        <f t="shared" si="2"/>
        <v>31.30131812</v>
      </c>
      <c r="AP569" s="1">
        <v>1.38127148151398</v>
      </c>
      <c r="AQ569" s="1">
        <v>-1.52068185806274</v>
      </c>
      <c r="AR569" s="1">
        <v>1.1375926733017</v>
      </c>
      <c r="AS569" s="1">
        <v>1.65210787E9</v>
      </c>
    </row>
    <row r="570" ht="15.75" customHeight="1">
      <c r="A570" s="1">
        <v>-12.5613384246826</v>
      </c>
      <c r="B570" s="1">
        <v>-9.48455238342285</v>
      </c>
      <c r="C570" s="1">
        <v>3.89612936973572</v>
      </c>
      <c r="D570" s="1">
        <v>-1.63331007957458</v>
      </c>
      <c r="E570" s="1">
        <v>1.63833916187286</v>
      </c>
      <c r="F570" s="1">
        <v>1.76433026790619</v>
      </c>
      <c r="G570" s="1">
        <v>-4.24130964279175</v>
      </c>
      <c r="H570" s="1">
        <v>-3.97754526138306</v>
      </c>
      <c r="I570" s="1">
        <v>8.04441165924072</v>
      </c>
      <c r="J570" s="3">
        <f t="shared" si="1"/>
        <v>9.925831589</v>
      </c>
      <c r="K570" s="1">
        <v>-0.499068737030029</v>
      </c>
      <c r="L570" s="1">
        <v>2.41590428352356</v>
      </c>
      <c r="M570" s="1">
        <v>0.580151200294495</v>
      </c>
      <c r="N570" s="1">
        <v>-9.97037792205811</v>
      </c>
      <c r="O570" s="1">
        <v>-2.03483128547669</v>
      </c>
      <c r="P570" s="1">
        <v>-2.53709840774536</v>
      </c>
      <c r="Q570" s="1">
        <v>-1.03002619743347</v>
      </c>
      <c r="R570" s="1">
        <v>0.129572674632072</v>
      </c>
      <c r="S570" s="1">
        <v>0.52873694896698</v>
      </c>
      <c r="T570" s="1">
        <v>-10.5730400085449</v>
      </c>
      <c r="U570" s="1">
        <v>-2.06547403335571</v>
      </c>
      <c r="V570" s="1">
        <v>1.09666442871094</v>
      </c>
      <c r="W570" s="1">
        <v>-0.539564609527588</v>
      </c>
      <c r="X570" s="1">
        <v>-0.166469380259514</v>
      </c>
      <c r="Y570" s="1">
        <v>0.118282526731491</v>
      </c>
      <c r="Z570" s="1">
        <v>-10.6044120788574</v>
      </c>
      <c r="AA570" s="1">
        <v>-3.24355220794678</v>
      </c>
      <c r="AB570" s="1">
        <v>-0.381957232952118</v>
      </c>
      <c r="AC570" s="1">
        <v>-0.424855619668961</v>
      </c>
      <c r="AD570" s="1">
        <v>-0.629198789596558</v>
      </c>
      <c r="AE570" s="1">
        <v>1.89771795272827</v>
      </c>
      <c r="AF570" s="1">
        <v>-15.3541946411133</v>
      </c>
      <c r="AG570" s="1">
        <v>17.5831871032715</v>
      </c>
      <c r="AH570" s="1">
        <v>-9.55293655395508</v>
      </c>
      <c r="AI570" s="1">
        <v>-0.534574210643768</v>
      </c>
      <c r="AJ570" s="1">
        <v>-0.20196670293808</v>
      </c>
      <c r="AK570" s="1">
        <v>-0.990692615509033</v>
      </c>
      <c r="AL570" s="1">
        <v>-30.4988956451416</v>
      </c>
      <c r="AM570" s="1">
        <v>-6.06685972213745</v>
      </c>
      <c r="AN570" s="1">
        <v>-3.57534527778625</v>
      </c>
      <c r="AO570" s="3">
        <f t="shared" si="2"/>
        <v>31.30131812</v>
      </c>
      <c r="AP570" s="1">
        <v>1.38127148151398</v>
      </c>
      <c r="AQ570" s="1">
        <v>-1.52068185806274</v>
      </c>
      <c r="AR570" s="1">
        <v>1.1375926733017</v>
      </c>
      <c r="AS570" s="1">
        <v>1.65210787E9</v>
      </c>
    </row>
    <row r="571" ht="15.75" customHeight="1">
      <c r="A571" s="1">
        <v>-14.5977735519409</v>
      </c>
      <c r="B571" s="1">
        <v>-6.63770818710327</v>
      </c>
      <c r="C571" s="1">
        <v>-2.5023832321167</v>
      </c>
      <c r="D571" s="1">
        <v>0.419708669185638</v>
      </c>
      <c r="E571" s="1">
        <v>0.824993669986725</v>
      </c>
      <c r="F571" s="1">
        <v>0.202186167240143</v>
      </c>
      <c r="G571" s="1">
        <v>-4.85595035552979</v>
      </c>
      <c r="H571" s="1">
        <v>-3.98475313186646</v>
      </c>
      <c r="I571" s="1">
        <v>8.06479740142822</v>
      </c>
      <c r="J571" s="3">
        <f t="shared" si="1"/>
        <v>10.22249815</v>
      </c>
      <c r="K571" s="1">
        <v>-0.409222096204758</v>
      </c>
      <c r="L571" s="1">
        <v>2.8967080116272</v>
      </c>
      <c r="M571" s="1">
        <v>0.703276872634888</v>
      </c>
      <c r="N571" s="1">
        <v>-9.58419322967529</v>
      </c>
      <c r="O571" s="1">
        <v>-3.37717223167419</v>
      </c>
      <c r="P571" s="1">
        <v>-2.93319654464722</v>
      </c>
      <c r="Q571" s="1">
        <v>-0.909195244312286</v>
      </c>
      <c r="R571" s="1">
        <v>0.11298955231905</v>
      </c>
      <c r="S571" s="1">
        <v>0.388931334018707</v>
      </c>
      <c r="T571" s="1">
        <v>-11.1226034164429</v>
      </c>
      <c r="U571" s="1">
        <v>-2.92850160598755</v>
      </c>
      <c r="V571" s="1">
        <v>1.59422075748444</v>
      </c>
      <c r="W571" s="1">
        <v>-0.266643345355988</v>
      </c>
      <c r="X571" s="1">
        <v>0.0595905184745789</v>
      </c>
      <c r="Y571" s="1">
        <v>0.0692325904965401</v>
      </c>
      <c r="Z571" s="1">
        <v>-10.6144943237305</v>
      </c>
      <c r="AA571" s="1">
        <v>-4.15953683853149</v>
      </c>
      <c r="AB571" s="1">
        <v>-1.00576508045197</v>
      </c>
      <c r="AC571" s="1">
        <v>-0.367172211408615</v>
      </c>
      <c r="AD571" s="1">
        <v>-0.712881207466125</v>
      </c>
      <c r="AE571" s="1">
        <v>2.02520537376404</v>
      </c>
      <c r="AF571" s="1">
        <v>-14.2552223205566</v>
      </c>
      <c r="AG571" s="1">
        <v>15.9018096923828</v>
      </c>
      <c r="AH571" s="1">
        <v>-7.27931118011475</v>
      </c>
      <c r="AI571" s="1">
        <v>-1.24551105499268</v>
      </c>
      <c r="AJ571" s="1">
        <v>0.424342185258865</v>
      </c>
      <c r="AK571" s="1">
        <v>0.184865862131119</v>
      </c>
      <c r="AL571" s="1">
        <v>-33.2142868041992</v>
      </c>
      <c r="AM571" s="1">
        <v>-14.4311323165894</v>
      </c>
      <c r="AN571" s="1">
        <v>-11.6799697875977</v>
      </c>
      <c r="AO571" s="3">
        <f t="shared" si="2"/>
        <v>38.0508623</v>
      </c>
      <c r="AP571" s="1">
        <v>1.61901426315308</v>
      </c>
      <c r="AQ571" s="1">
        <v>-0.292927503585815</v>
      </c>
      <c r="AR571" s="1">
        <v>0.760183751583099</v>
      </c>
      <c r="AS571" s="1">
        <v>1.65210787E9</v>
      </c>
    </row>
    <row r="572" ht="15.75" customHeight="1">
      <c r="A572" s="1">
        <v>-14.5977735519409</v>
      </c>
      <c r="B572" s="1">
        <v>-6.63770818710327</v>
      </c>
      <c r="C572" s="1">
        <v>-2.5023832321167</v>
      </c>
      <c r="D572" s="1">
        <v>0.419708669185638</v>
      </c>
      <c r="E572" s="1">
        <v>0.824993669986725</v>
      </c>
      <c r="F572" s="1">
        <v>0.202186167240143</v>
      </c>
      <c r="G572" s="1">
        <v>-4.85595035552979</v>
      </c>
      <c r="H572" s="1">
        <v>-3.98475313186646</v>
      </c>
      <c r="I572" s="1">
        <v>8.06479740142822</v>
      </c>
      <c r="J572" s="3">
        <f t="shared" si="1"/>
        <v>10.22249815</v>
      </c>
      <c r="K572" s="1">
        <v>-0.409222096204758</v>
      </c>
      <c r="L572" s="1">
        <v>2.8967080116272</v>
      </c>
      <c r="M572" s="1">
        <v>0.703276872634888</v>
      </c>
      <c r="N572" s="1">
        <v>-9.58419322967529</v>
      </c>
      <c r="O572" s="1">
        <v>-3.37717223167419</v>
      </c>
      <c r="P572" s="1">
        <v>-2.93319654464722</v>
      </c>
      <c r="Q572" s="1">
        <v>-0.909195244312286</v>
      </c>
      <c r="R572" s="1">
        <v>0.11298955231905</v>
      </c>
      <c r="S572" s="1">
        <v>0.388931334018707</v>
      </c>
      <c r="T572" s="1">
        <v>-11.1226034164429</v>
      </c>
      <c r="U572" s="1">
        <v>-2.92850160598755</v>
      </c>
      <c r="V572" s="1">
        <v>1.59422075748444</v>
      </c>
      <c r="W572" s="1">
        <v>-0.266643345355988</v>
      </c>
      <c r="X572" s="1">
        <v>0.0595905184745789</v>
      </c>
      <c r="Y572" s="1">
        <v>0.0692325904965401</v>
      </c>
      <c r="Z572" s="1">
        <v>-10.6144943237305</v>
      </c>
      <c r="AA572" s="1">
        <v>-4.15953683853149</v>
      </c>
      <c r="AB572" s="1">
        <v>-1.00576508045197</v>
      </c>
      <c r="AC572" s="1">
        <v>-0.367172211408615</v>
      </c>
      <c r="AD572" s="1">
        <v>-0.712881207466125</v>
      </c>
      <c r="AE572" s="1">
        <v>2.02520537376404</v>
      </c>
      <c r="AF572" s="1">
        <v>-14.2552223205566</v>
      </c>
      <c r="AG572" s="1">
        <v>15.9018096923828</v>
      </c>
      <c r="AH572" s="1">
        <v>-7.27931118011475</v>
      </c>
      <c r="AI572" s="1">
        <v>-1.24551105499268</v>
      </c>
      <c r="AJ572" s="1">
        <v>0.424342185258865</v>
      </c>
      <c r="AK572" s="1">
        <v>0.184865862131119</v>
      </c>
      <c r="AL572" s="1">
        <v>-33.2142868041992</v>
      </c>
      <c r="AM572" s="1">
        <v>-14.4311323165894</v>
      </c>
      <c r="AN572" s="1">
        <v>-11.6799697875977</v>
      </c>
      <c r="AO572" s="3">
        <f t="shared" si="2"/>
        <v>38.0508623</v>
      </c>
      <c r="AP572" s="1">
        <v>1.61901426315308</v>
      </c>
      <c r="AQ572" s="1">
        <v>-0.292927503585815</v>
      </c>
      <c r="AR572" s="1">
        <v>0.760183751583099</v>
      </c>
      <c r="AS572" s="1">
        <v>1.65210787E9</v>
      </c>
    </row>
    <row r="573" ht="15.75" customHeight="1">
      <c r="A573" s="1">
        <v>-13.9679803848267</v>
      </c>
      <c r="B573" s="1">
        <v>-1.35879874229431</v>
      </c>
      <c r="C573" s="1">
        <v>3.73067998886108</v>
      </c>
      <c r="D573" s="1">
        <v>0.934780299663544</v>
      </c>
      <c r="E573" s="1">
        <v>-1.31008279323578</v>
      </c>
      <c r="F573" s="1">
        <v>-1.24811577796936</v>
      </c>
      <c r="G573" s="1">
        <v>-5.36788463592529</v>
      </c>
      <c r="H573" s="1">
        <v>-3.63862252235413</v>
      </c>
      <c r="I573" s="1">
        <v>7.45468473434448</v>
      </c>
      <c r="J573" s="3">
        <f t="shared" si="1"/>
        <v>9.880591268</v>
      </c>
      <c r="K573" s="1">
        <v>-0.414864897727966</v>
      </c>
      <c r="L573" s="1">
        <v>3.47293448448181</v>
      </c>
      <c r="M573" s="1">
        <v>0.974934935569763</v>
      </c>
      <c r="N573" s="1">
        <v>-9.33884716033936</v>
      </c>
      <c r="O573" s="1">
        <v>-3.14375996589661</v>
      </c>
      <c r="P573" s="1">
        <v>-2.70941495895386</v>
      </c>
      <c r="Q573" s="1">
        <v>-0.527217626571655</v>
      </c>
      <c r="R573" s="1">
        <v>0.0839107409119606</v>
      </c>
      <c r="S573" s="1">
        <v>0.225913912057877</v>
      </c>
      <c r="T573" s="1">
        <v>-11.0177841186523</v>
      </c>
      <c r="U573" s="1">
        <v>-3.44381427764893</v>
      </c>
      <c r="V573" s="1">
        <v>1.11222398281097</v>
      </c>
      <c r="W573" s="1">
        <v>0.0303464122116566</v>
      </c>
      <c r="X573" s="1">
        <v>0.0991850718855858</v>
      </c>
      <c r="Y573" s="1">
        <v>-0.0263643562793732</v>
      </c>
      <c r="Z573" s="1">
        <v>-10.7179012298584</v>
      </c>
      <c r="AA573" s="1">
        <v>-5.08572864532471</v>
      </c>
      <c r="AB573" s="1">
        <v>-1.27251076698303</v>
      </c>
      <c r="AC573" s="1">
        <v>0.0328823700547218</v>
      </c>
      <c r="AD573" s="1">
        <v>-0.806121230125427</v>
      </c>
      <c r="AE573" s="1">
        <v>2.17248892784119</v>
      </c>
      <c r="AF573" s="1">
        <v>-10.8658151626587</v>
      </c>
      <c r="AG573" s="1">
        <v>8.29667854309082</v>
      </c>
      <c r="AH573" s="1">
        <v>-1.1570690870285</v>
      </c>
      <c r="AI573" s="1">
        <v>-0.980695784091949</v>
      </c>
      <c r="AJ573" s="1">
        <v>0.301935821771622</v>
      </c>
      <c r="AK573" s="1">
        <v>0.363916099071503</v>
      </c>
      <c r="AL573" s="1">
        <v>-27.7431945800781</v>
      </c>
      <c r="AM573" s="1">
        <v>-7.43898582458496</v>
      </c>
      <c r="AN573" s="1">
        <v>-6.20542764663696</v>
      </c>
      <c r="AO573" s="3">
        <f t="shared" si="2"/>
        <v>29.38589267</v>
      </c>
      <c r="AP573" s="1">
        <v>-1.24761343002319</v>
      </c>
      <c r="AQ573" s="1">
        <v>1.71188867092133</v>
      </c>
      <c r="AR573" s="1">
        <v>0.116321697831154</v>
      </c>
      <c r="AS573" s="1">
        <v>1.65210787E9</v>
      </c>
    </row>
    <row r="574" ht="15.75" customHeight="1">
      <c r="A574" s="1">
        <v>-13.9679803848267</v>
      </c>
      <c r="B574" s="1">
        <v>-1.35879874229431</v>
      </c>
      <c r="C574" s="1">
        <v>3.73067998886108</v>
      </c>
      <c r="D574" s="1">
        <v>0.934780299663544</v>
      </c>
      <c r="E574" s="1">
        <v>-1.31008279323578</v>
      </c>
      <c r="F574" s="1">
        <v>-1.24811577796936</v>
      </c>
      <c r="G574" s="1">
        <v>-5.36788463592529</v>
      </c>
      <c r="H574" s="1">
        <v>-3.63862252235413</v>
      </c>
      <c r="I574" s="1">
        <v>7.45468473434448</v>
      </c>
      <c r="J574" s="3">
        <f t="shared" si="1"/>
        <v>9.880591268</v>
      </c>
      <c r="K574" s="1">
        <v>-0.414864897727966</v>
      </c>
      <c r="L574" s="1">
        <v>3.47293448448181</v>
      </c>
      <c r="M574" s="1">
        <v>0.974934935569763</v>
      </c>
      <c r="N574" s="1">
        <v>-9.33884716033936</v>
      </c>
      <c r="O574" s="1">
        <v>-3.14375996589661</v>
      </c>
      <c r="P574" s="1">
        <v>-2.70941495895386</v>
      </c>
      <c r="Q574" s="1">
        <v>-0.527217626571655</v>
      </c>
      <c r="R574" s="1">
        <v>0.0839107409119606</v>
      </c>
      <c r="S574" s="1">
        <v>0.225913912057877</v>
      </c>
      <c r="T574" s="1">
        <v>-11.0177841186523</v>
      </c>
      <c r="U574" s="1">
        <v>-3.44381427764893</v>
      </c>
      <c r="V574" s="1">
        <v>1.11222398281097</v>
      </c>
      <c r="W574" s="1">
        <v>0.0303464122116566</v>
      </c>
      <c r="X574" s="1">
        <v>0.0991850718855858</v>
      </c>
      <c r="Y574" s="1">
        <v>-0.0263643562793732</v>
      </c>
      <c r="Z574" s="1">
        <v>-10.7179012298584</v>
      </c>
      <c r="AA574" s="1">
        <v>-5.08572864532471</v>
      </c>
      <c r="AB574" s="1">
        <v>-1.27251076698303</v>
      </c>
      <c r="AC574" s="1">
        <v>0.0328823700547218</v>
      </c>
      <c r="AD574" s="1">
        <v>-0.806121230125427</v>
      </c>
      <c r="AE574" s="1">
        <v>2.17248892784119</v>
      </c>
      <c r="AF574" s="1">
        <v>-10.8658151626587</v>
      </c>
      <c r="AG574" s="1">
        <v>8.29667854309082</v>
      </c>
      <c r="AH574" s="1">
        <v>-1.1570690870285</v>
      </c>
      <c r="AI574" s="1">
        <v>-0.980695784091949</v>
      </c>
      <c r="AJ574" s="1">
        <v>0.301935821771622</v>
      </c>
      <c r="AK574" s="1">
        <v>0.363916099071503</v>
      </c>
      <c r="AL574" s="1">
        <v>-27.7431945800781</v>
      </c>
      <c r="AM574" s="1">
        <v>-7.43898582458496</v>
      </c>
      <c r="AN574" s="1">
        <v>-6.20542764663696</v>
      </c>
      <c r="AO574" s="3">
        <f t="shared" si="2"/>
        <v>29.38589267</v>
      </c>
      <c r="AP574" s="1">
        <v>-1.24761343002319</v>
      </c>
      <c r="AQ574" s="1">
        <v>1.71188867092133</v>
      </c>
      <c r="AR574" s="1">
        <v>0.116321697831154</v>
      </c>
      <c r="AS574" s="1">
        <v>1.65210787E9</v>
      </c>
    </row>
    <row r="575" ht="15.75" customHeight="1">
      <c r="A575" s="1">
        <v>-9.50389575958252</v>
      </c>
      <c r="B575" s="1">
        <v>-1.16402530670166</v>
      </c>
      <c r="C575" s="1">
        <v>4.29014348983765</v>
      </c>
      <c r="D575" s="1">
        <v>-1.20126175880432</v>
      </c>
      <c r="E575" s="1">
        <v>-2.07611155509949</v>
      </c>
      <c r="F575" s="1">
        <v>-2.45057773590088</v>
      </c>
      <c r="G575" s="1">
        <v>-5.68059492111206</v>
      </c>
      <c r="H575" s="1">
        <v>-3.64100384712219</v>
      </c>
      <c r="I575" s="1">
        <v>6.71257305145264</v>
      </c>
      <c r="J575" s="3">
        <f t="shared" si="1"/>
        <v>9.517599731</v>
      </c>
      <c r="K575" s="1">
        <v>-0.494029134511948</v>
      </c>
      <c r="L575" s="1">
        <v>4.15608549118042</v>
      </c>
      <c r="M575" s="1">
        <v>1.51766300201416</v>
      </c>
      <c r="N575" s="1">
        <v>-9.50894260406494</v>
      </c>
      <c r="O575" s="1">
        <v>-2.25360369682312</v>
      </c>
      <c r="P575" s="1">
        <v>-2.20321130752563</v>
      </c>
      <c r="Q575" s="1">
        <v>-0.36486604809761</v>
      </c>
      <c r="R575" s="1">
        <v>0.188840627670288</v>
      </c>
      <c r="S575" s="1">
        <v>-0.0357071608304977</v>
      </c>
      <c r="T575" s="1">
        <v>-10.060736656189</v>
      </c>
      <c r="U575" s="1">
        <v>-3.16952514648438</v>
      </c>
      <c r="V575" s="1">
        <v>-1.20629298686981</v>
      </c>
      <c r="W575" s="1">
        <v>0.00262152892537415</v>
      </c>
      <c r="X575" s="1">
        <v>0.338459432125092</v>
      </c>
      <c r="Y575" s="1">
        <v>-0.186009556055069</v>
      </c>
      <c r="Z575" s="1">
        <v>-10.8175382614136</v>
      </c>
      <c r="AA575" s="1">
        <v>-3.62466883659363</v>
      </c>
      <c r="AB575" s="1">
        <v>-1.34817147254944</v>
      </c>
      <c r="AC575" s="1">
        <v>0.262276202440262</v>
      </c>
      <c r="AD575" s="1">
        <v>-0.862976551055908</v>
      </c>
      <c r="AE575" s="1">
        <v>2.39420390129089</v>
      </c>
      <c r="AF575" s="1">
        <v>-10.0602045059204</v>
      </c>
      <c r="AG575" s="1">
        <v>1.64263260364532</v>
      </c>
      <c r="AH575" s="1">
        <v>0.137011736631393</v>
      </c>
      <c r="AI575" s="1">
        <v>-0.602306187152863</v>
      </c>
      <c r="AJ575" s="1">
        <v>0.511443257331848</v>
      </c>
      <c r="AK575" s="1">
        <v>0.479500323534012</v>
      </c>
      <c r="AL575" s="1">
        <v>-20.6557140350342</v>
      </c>
      <c r="AM575" s="1">
        <v>-2.52971267700195</v>
      </c>
      <c r="AN575" s="1">
        <v>2.67579054832458</v>
      </c>
      <c r="AO575" s="3">
        <f t="shared" si="2"/>
        <v>20.98136849</v>
      </c>
      <c r="AP575" s="1">
        <v>-0.767630338668823</v>
      </c>
      <c r="AQ575" s="1">
        <v>1.75304853916168</v>
      </c>
      <c r="AR575" s="1">
        <v>-0.411030143499374</v>
      </c>
      <c r="AS575" s="1">
        <v>1.65210787E9</v>
      </c>
    </row>
    <row r="576" ht="15.75" customHeight="1">
      <c r="A576" s="1">
        <v>-9.50389575958252</v>
      </c>
      <c r="B576" s="1">
        <v>-1.16402530670166</v>
      </c>
      <c r="C576" s="1">
        <v>4.29014348983765</v>
      </c>
      <c r="D576" s="1">
        <v>-1.20126175880432</v>
      </c>
      <c r="E576" s="1">
        <v>-2.07611155509949</v>
      </c>
      <c r="F576" s="1">
        <v>-2.45057773590088</v>
      </c>
      <c r="G576" s="1">
        <v>-5.68059492111206</v>
      </c>
      <c r="H576" s="1">
        <v>-3.64100384712219</v>
      </c>
      <c r="I576" s="1">
        <v>6.71257305145264</v>
      </c>
      <c r="J576" s="3">
        <f t="shared" si="1"/>
        <v>9.517599731</v>
      </c>
      <c r="K576" s="1">
        <v>-0.494029134511948</v>
      </c>
      <c r="L576" s="1">
        <v>4.15608549118042</v>
      </c>
      <c r="M576" s="1">
        <v>1.51766300201416</v>
      </c>
      <c r="N576" s="1">
        <v>-9.50894260406494</v>
      </c>
      <c r="O576" s="1">
        <v>-2.25360369682312</v>
      </c>
      <c r="P576" s="1">
        <v>-2.20321130752563</v>
      </c>
      <c r="Q576" s="1">
        <v>-0.36486604809761</v>
      </c>
      <c r="R576" s="1">
        <v>0.188840627670288</v>
      </c>
      <c r="S576" s="1">
        <v>-0.0357071608304977</v>
      </c>
      <c r="T576" s="1">
        <v>-10.060736656189</v>
      </c>
      <c r="U576" s="1">
        <v>-3.16952514648438</v>
      </c>
      <c r="V576" s="1">
        <v>-1.20629298686981</v>
      </c>
      <c r="W576" s="1">
        <v>0.00262152892537415</v>
      </c>
      <c r="X576" s="1">
        <v>0.338459432125092</v>
      </c>
      <c r="Y576" s="1">
        <v>-0.186009556055069</v>
      </c>
      <c r="Z576" s="1">
        <v>-10.8175382614136</v>
      </c>
      <c r="AA576" s="1">
        <v>-3.62466883659363</v>
      </c>
      <c r="AB576" s="1">
        <v>-1.34817147254944</v>
      </c>
      <c r="AC576" s="1">
        <v>0.262276202440262</v>
      </c>
      <c r="AD576" s="1">
        <v>-0.862976551055908</v>
      </c>
      <c r="AE576" s="1">
        <v>2.39420390129089</v>
      </c>
      <c r="AF576" s="1">
        <v>-10.0602045059204</v>
      </c>
      <c r="AG576" s="1">
        <v>1.64263260364532</v>
      </c>
      <c r="AH576" s="1">
        <v>0.137011736631393</v>
      </c>
      <c r="AI576" s="1">
        <v>-0.602306187152863</v>
      </c>
      <c r="AJ576" s="1">
        <v>0.511443257331848</v>
      </c>
      <c r="AK576" s="1">
        <v>0.479500323534012</v>
      </c>
      <c r="AL576" s="1">
        <v>-20.6557140350342</v>
      </c>
      <c r="AM576" s="1">
        <v>-2.52971267700195</v>
      </c>
      <c r="AN576" s="1">
        <v>2.67579054832458</v>
      </c>
      <c r="AO576" s="3">
        <f t="shared" si="2"/>
        <v>20.98136849</v>
      </c>
      <c r="AP576" s="1">
        <v>-0.767630338668823</v>
      </c>
      <c r="AQ576" s="1">
        <v>1.75304853916168</v>
      </c>
      <c r="AR576" s="1">
        <v>-0.411030143499374</v>
      </c>
      <c r="AS576" s="1">
        <v>1.65210787E9</v>
      </c>
    </row>
    <row r="577" ht="15.75" customHeight="1">
      <c r="A577" s="1">
        <v>-9.50389575958252</v>
      </c>
      <c r="B577" s="1">
        <v>-1.16402530670166</v>
      </c>
      <c r="C577" s="1">
        <v>4.29014348983765</v>
      </c>
      <c r="D577" s="1">
        <v>-1.20126175880432</v>
      </c>
      <c r="E577" s="1">
        <v>-2.07611155509949</v>
      </c>
      <c r="F577" s="1">
        <v>-2.45057773590088</v>
      </c>
      <c r="G577" s="1">
        <v>-5.68059492111206</v>
      </c>
      <c r="H577" s="1">
        <v>-3.64100384712219</v>
      </c>
      <c r="I577" s="1">
        <v>6.71257305145264</v>
      </c>
      <c r="J577" s="3">
        <f t="shared" si="1"/>
        <v>9.517599731</v>
      </c>
      <c r="K577" s="1">
        <v>-0.494029134511948</v>
      </c>
      <c r="L577" s="1">
        <v>4.15608549118042</v>
      </c>
      <c r="M577" s="1">
        <v>1.51766300201416</v>
      </c>
      <c r="N577" s="1">
        <v>-9.50894260406494</v>
      </c>
      <c r="O577" s="1">
        <v>-2.25360369682312</v>
      </c>
      <c r="P577" s="1">
        <v>-2.20321130752563</v>
      </c>
      <c r="Q577" s="1">
        <v>-0.36486604809761</v>
      </c>
      <c r="R577" s="1">
        <v>0.188840627670288</v>
      </c>
      <c r="S577" s="1">
        <v>-0.0357071608304977</v>
      </c>
      <c r="T577" s="1">
        <v>-10.060736656189</v>
      </c>
      <c r="U577" s="1">
        <v>-3.16952514648438</v>
      </c>
      <c r="V577" s="1">
        <v>-1.20629298686981</v>
      </c>
      <c r="W577" s="1">
        <v>0.00262152892537415</v>
      </c>
      <c r="X577" s="1">
        <v>0.338459432125092</v>
      </c>
      <c r="Y577" s="1">
        <v>-0.186009556055069</v>
      </c>
      <c r="Z577" s="1">
        <v>-10.8175382614136</v>
      </c>
      <c r="AA577" s="1">
        <v>-3.62466883659363</v>
      </c>
      <c r="AB577" s="1">
        <v>-1.34817147254944</v>
      </c>
      <c r="AC577" s="1">
        <v>0.262276202440262</v>
      </c>
      <c r="AD577" s="1">
        <v>-0.862976551055908</v>
      </c>
      <c r="AE577" s="1">
        <v>2.39420390129089</v>
      </c>
      <c r="AF577" s="1">
        <v>-10.0602045059204</v>
      </c>
      <c r="AG577" s="1">
        <v>1.64263260364532</v>
      </c>
      <c r="AH577" s="1">
        <v>0.137011736631393</v>
      </c>
      <c r="AI577" s="1">
        <v>-0.602306187152863</v>
      </c>
      <c r="AJ577" s="1">
        <v>0.511443257331848</v>
      </c>
      <c r="AK577" s="1">
        <v>0.479500323534012</v>
      </c>
      <c r="AL577" s="1">
        <v>-20.6557140350342</v>
      </c>
      <c r="AM577" s="1">
        <v>-2.52971267700195</v>
      </c>
      <c r="AN577" s="1">
        <v>2.67579054832458</v>
      </c>
      <c r="AO577" s="3">
        <f t="shared" si="2"/>
        <v>20.98136849</v>
      </c>
      <c r="AP577" s="1">
        <v>-0.767630338668823</v>
      </c>
      <c r="AQ577" s="1">
        <v>1.75304853916168</v>
      </c>
      <c r="AR577" s="1">
        <v>-0.411030143499374</v>
      </c>
      <c r="AS577" s="1">
        <v>1.65210787E9</v>
      </c>
    </row>
    <row r="578" ht="15.75" customHeight="1">
      <c r="A578" s="1">
        <v>-13.8394289016724</v>
      </c>
      <c r="B578" s="1">
        <v>-5.4676456451416</v>
      </c>
      <c r="C578" s="1">
        <v>-9.12963676452637</v>
      </c>
      <c r="D578" s="1">
        <v>-2.76848840713501</v>
      </c>
      <c r="E578" s="1">
        <v>-0.889078199863434</v>
      </c>
      <c r="F578" s="1">
        <v>-3.01773810386658</v>
      </c>
      <c r="G578" s="1">
        <v>-4.51706266403198</v>
      </c>
      <c r="H578" s="1">
        <v>-4.55988931655884</v>
      </c>
      <c r="I578" s="1">
        <v>7.52257823944092</v>
      </c>
      <c r="J578" s="3">
        <f t="shared" si="1"/>
        <v>9.888661641</v>
      </c>
      <c r="K578" s="1">
        <v>-0.736549556255341</v>
      </c>
      <c r="L578" s="1">
        <v>4.98322010040283</v>
      </c>
      <c r="M578" s="1">
        <v>2.33794522285461</v>
      </c>
      <c r="N578" s="1">
        <v>-9.5543041229248</v>
      </c>
      <c r="O578" s="1">
        <v>-2.39118647575378</v>
      </c>
      <c r="P578" s="1">
        <v>-2.66528630256653</v>
      </c>
      <c r="Q578" s="1">
        <v>-0.667674720287323</v>
      </c>
      <c r="R578" s="1">
        <v>0.349798679351807</v>
      </c>
      <c r="S578" s="1">
        <v>-0.260325759649277</v>
      </c>
      <c r="T578" s="1">
        <v>-10.3495788574219</v>
      </c>
      <c r="U578" s="1">
        <v>-1.4150995016098</v>
      </c>
      <c r="V578" s="1">
        <v>-1.18021512031555</v>
      </c>
      <c r="W578" s="1">
        <v>-0.130893051624298</v>
      </c>
      <c r="X578" s="1">
        <v>0.733679354190826</v>
      </c>
      <c r="Y578" s="1">
        <v>-0.29728102684021</v>
      </c>
      <c r="Z578" s="1">
        <v>-11.8093070983887</v>
      </c>
      <c r="AA578" s="1">
        <v>-2.55310130119324</v>
      </c>
      <c r="AB578" s="1">
        <v>-1.87885200977325</v>
      </c>
      <c r="AC578" s="1">
        <v>-0.105860814452171</v>
      </c>
      <c r="AD578" s="1">
        <v>-0.903641521930695</v>
      </c>
      <c r="AE578" s="1">
        <v>2.68659949302673</v>
      </c>
      <c r="AF578" s="1">
        <v>-8.93510627746582</v>
      </c>
      <c r="AG578" s="1">
        <v>-3.87364482879639</v>
      </c>
      <c r="AH578" s="1">
        <v>-5.19357442855835</v>
      </c>
      <c r="AI578" s="1">
        <v>1.03741955757141</v>
      </c>
      <c r="AJ578" s="1">
        <v>0.400227040052414</v>
      </c>
      <c r="AK578" s="1">
        <v>0.39961901307106</v>
      </c>
      <c r="AL578" s="1">
        <v>14.1255702972412</v>
      </c>
      <c r="AM578" s="1">
        <v>-6.35360717773438</v>
      </c>
      <c r="AN578" s="1">
        <v>11.6626291275024</v>
      </c>
      <c r="AO578" s="3">
        <f t="shared" si="2"/>
        <v>19.38857856</v>
      </c>
      <c r="AP578" s="1">
        <v>3.83637428283691</v>
      </c>
      <c r="AQ578" s="1">
        <v>3.44495606422424</v>
      </c>
      <c r="AR578" s="1">
        <v>-2.01211881637573</v>
      </c>
      <c r="AS578" s="1">
        <v>1.65210787E9</v>
      </c>
    </row>
    <row r="579" ht="15.75" customHeight="1">
      <c r="A579" s="1">
        <v>-13.8394289016724</v>
      </c>
      <c r="B579" s="1">
        <v>-5.4676456451416</v>
      </c>
      <c r="C579" s="1">
        <v>-9.12963676452637</v>
      </c>
      <c r="D579" s="1">
        <v>-2.76848840713501</v>
      </c>
      <c r="E579" s="1">
        <v>-0.889078199863434</v>
      </c>
      <c r="F579" s="1">
        <v>-3.01773810386658</v>
      </c>
      <c r="G579" s="1">
        <v>-4.51706266403198</v>
      </c>
      <c r="H579" s="1">
        <v>-4.55988931655884</v>
      </c>
      <c r="I579" s="1">
        <v>7.52257823944092</v>
      </c>
      <c r="J579" s="3">
        <f t="shared" si="1"/>
        <v>9.888661641</v>
      </c>
      <c r="K579" s="1">
        <v>-0.736549556255341</v>
      </c>
      <c r="L579" s="1">
        <v>4.98322010040283</v>
      </c>
      <c r="M579" s="1">
        <v>2.33794522285461</v>
      </c>
      <c r="N579" s="1">
        <v>-9.5543041229248</v>
      </c>
      <c r="O579" s="1">
        <v>-2.39118647575378</v>
      </c>
      <c r="P579" s="1">
        <v>-2.66528630256653</v>
      </c>
      <c r="Q579" s="1">
        <v>-0.667674720287323</v>
      </c>
      <c r="R579" s="1">
        <v>0.349798679351807</v>
      </c>
      <c r="S579" s="1">
        <v>-0.260325759649277</v>
      </c>
      <c r="T579" s="1">
        <v>-10.3495788574219</v>
      </c>
      <c r="U579" s="1">
        <v>-1.4150995016098</v>
      </c>
      <c r="V579" s="1">
        <v>-1.18021512031555</v>
      </c>
      <c r="W579" s="1">
        <v>-0.130893051624298</v>
      </c>
      <c r="X579" s="1">
        <v>0.733679354190826</v>
      </c>
      <c r="Y579" s="1">
        <v>-0.29728102684021</v>
      </c>
      <c r="Z579" s="1">
        <v>-11.8093070983887</v>
      </c>
      <c r="AA579" s="1">
        <v>-2.55310130119324</v>
      </c>
      <c r="AB579" s="1">
        <v>-1.87885200977325</v>
      </c>
      <c r="AC579" s="1">
        <v>-0.105860814452171</v>
      </c>
      <c r="AD579" s="1">
        <v>-0.903641521930695</v>
      </c>
      <c r="AE579" s="1">
        <v>2.68659949302673</v>
      </c>
      <c r="AF579" s="1">
        <v>-8.93510627746582</v>
      </c>
      <c r="AG579" s="1">
        <v>-3.87364482879639</v>
      </c>
      <c r="AH579" s="1">
        <v>-5.19357442855835</v>
      </c>
      <c r="AI579" s="1">
        <v>1.03741955757141</v>
      </c>
      <c r="AJ579" s="1">
        <v>0.400227040052414</v>
      </c>
      <c r="AK579" s="1">
        <v>0.39961901307106</v>
      </c>
      <c r="AL579" s="1">
        <v>14.1255702972412</v>
      </c>
      <c r="AM579" s="1">
        <v>-6.35360717773438</v>
      </c>
      <c r="AN579" s="1">
        <v>11.6626291275024</v>
      </c>
      <c r="AO579" s="3">
        <f t="shared" si="2"/>
        <v>19.38857856</v>
      </c>
      <c r="AP579" s="1">
        <v>3.83637428283691</v>
      </c>
      <c r="AQ579" s="1">
        <v>3.44495606422424</v>
      </c>
      <c r="AR579" s="1">
        <v>-2.01211881637573</v>
      </c>
      <c r="AS579" s="1">
        <v>1.65210787E9</v>
      </c>
    </row>
    <row r="580" ht="15.75" customHeight="1">
      <c r="A580" s="1">
        <v>-21.108943939209</v>
      </c>
      <c r="B580" s="1">
        <v>8.36441421508789</v>
      </c>
      <c r="C580" s="1">
        <v>0.984329283237457</v>
      </c>
      <c r="D580" s="1">
        <v>-2.05968427658081</v>
      </c>
      <c r="E580" s="1">
        <v>2.08910584449768</v>
      </c>
      <c r="F580" s="1">
        <v>0.879636526107788</v>
      </c>
      <c r="G580" s="1">
        <v>-5.83238935470581</v>
      </c>
      <c r="H580" s="1">
        <v>-4.65330410003662</v>
      </c>
      <c r="I580" s="1">
        <v>6.12618970870972</v>
      </c>
      <c r="J580" s="3">
        <f t="shared" si="1"/>
        <v>9.654025325</v>
      </c>
      <c r="K580" s="1">
        <v>-0.982480585575104</v>
      </c>
      <c r="L580" s="1">
        <v>5.55969047546387</v>
      </c>
      <c r="M580" s="1">
        <v>2.5617470741272</v>
      </c>
      <c r="N580" s="1">
        <v>-11.153564453125</v>
      </c>
      <c r="O580" s="1">
        <v>-5.11411142349243</v>
      </c>
      <c r="P580" s="1">
        <v>-4.26427459716797</v>
      </c>
      <c r="Q580" s="1">
        <v>-1.11888194084167</v>
      </c>
      <c r="R580" s="1">
        <v>0.826062798500061</v>
      </c>
      <c r="S580" s="1">
        <v>-0.740272343158722</v>
      </c>
      <c r="T580" s="1">
        <v>-16.2092971801758</v>
      </c>
      <c r="U580" s="1">
        <v>-1.50226902961731</v>
      </c>
      <c r="V580" s="1">
        <v>6.1523756980896</v>
      </c>
      <c r="W580" s="1">
        <v>-0.0167782045900822</v>
      </c>
      <c r="X580" s="1">
        <v>0.846770763397217</v>
      </c>
      <c r="Y580" s="1">
        <v>-0.0770530924201012</v>
      </c>
      <c r="Z580" s="1">
        <v>-15.7258052825928</v>
      </c>
      <c r="AA580" s="1">
        <v>-5.74547433853149</v>
      </c>
      <c r="AB580" s="1">
        <v>-1.38557350635529</v>
      </c>
      <c r="AC580" s="1">
        <v>-0.435740649700165</v>
      </c>
      <c r="AD580" s="1">
        <v>-1.06891644001007</v>
      </c>
      <c r="AE580" s="1">
        <v>2.76595640182495</v>
      </c>
      <c r="AF580" s="1">
        <v>-20.487548828125</v>
      </c>
      <c r="AG580" s="1">
        <v>-10.3391733169556</v>
      </c>
      <c r="AH580" s="1">
        <v>14.5312480926514</v>
      </c>
      <c r="AI580" s="1">
        <v>-2.04616665840149</v>
      </c>
      <c r="AJ580" s="1">
        <v>0.107318997383118</v>
      </c>
      <c r="AK580" s="1">
        <v>-1.98649370670319</v>
      </c>
      <c r="AL580" s="1">
        <v>3.14014935493469</v>
      </c>
      <c r="AM580" s="1">
        <v>43.6343841552734</v>
      </c>
      <c r="AN580" s="1">
        <v>10.8190183639526</v>
      </c>
      <c r="AO580" s="3">
        <f t="shared" si="2"/>
        <v>45.06518808</v>
      </c>
      <c r="AP580" s="1">
        <v>0.725639224052429</v>
      </c>
      <c r="AQ580" s="1">
        <v>1.69352793693542</v>
      </c>
      <c r="AR580" s="1">
        <v>1.07291305065155</v>
      </c>
      <c r="AS580" s="1">
        <v>1.65210787E9</v>
      </c>
    </row>
    <row r="581" ht="15.75" customHeight="1">
      <c r="A581" s="1">
        <v>-21.108943939209</v>
      </c>
      <c r="B581" s="1">
        <v>8.36441421508789</v>
      </c>
      <c r="C581" s="1">
        <v>0.984329283237457</v>
      </c>
      <c r="D581" s="1">
        <v>-2.05968427658081</v>
      </c>
      <c r="E581" s="1">
        <v>2.08910584449768</v>
      </c>
      <c r="F581" s="1">
        <v>0.879636526107788</v>
      </c>
      <c r="G581" s="1">
        <v>-5.83238935470581</v>
      </c>
      <c r="H581" s="1">
        <v>-4.65330410003662</v>
      </c>
      <c r="I581" s="1">
        <v>6.12618970870972</v>
      </c>
      <c r="J581" s="3">
        <f t="shared" si="1"/>
        <v>9.654025325</v>
      </c>
      <c r="K581" s="1">
        <v>-0.982480585575104</v>
      </c>
      <c r="L581" s="1">
        <v>5.55969047546387</v>
      </c>
      <c r="M581" s="1">
        <v>2.5617470741272</v>
      </c>
      <c r="N581" s="1">
        <v>-11.153564453125</v>
      </c>
      <c r="O581" s="1">
        <v>-5.11411142349243</v>
      </c>
      <c r="P581" s="1">
        <v>-4.26427459716797</v>
      </c>
      <c r="Q581" s="1">
        <v>-1.11888194084167</v>
      </c>
      <c r="R581" s="1">
        <v>0.826062798500061</v>
      </c>
      <c r="S581" s="1">
        <v>-0.740272343158722</v>
      </c>
      <c r="T581" s="1">
        <v>-16.2092971801758</v>
      </c>
      <c r="U581" s="1">
        <v>-1.50226902961731</v>
      </c>
      <c r="V581" s="1">
        <v>6.1523756980896</v>
      </c>
      <c r="W581" s="1">
        <v>-0.0167782045900822</v>
      </c>
      <c r="X581" s="1">
        <v>0.846770763397217</v>
      </c>
      <c r="Y581" s="1">
        <v>-0.0770530924201012</v>
      </c>
      <c r="Z581" s="1">
        <v>-15.7258052825928</v>
      </c>
      <c r="AA581" s="1">
        <v>-5.74547433853149</v>
      </c>
      <c r="AB581" s="1">
        <v>-1.38557350635529</v>
      </c>
      <c r="AC581" s="1">
        <v>-0.435740649700165</v>
      </c>
      <c r="AD581" s="1">
        <v>-1.06891644001007</v>
      </c>
      <c r="AE581" s="1">
        <v>2.76595640182495</v>
      </c>
      <c r="AF581" s="1">
        <v>-20.487548828125</v>
      </c>
      <c r="AG581" s="1">
        <v>-10.3391733169556</v>
      </c>
      <c r="AH581" s="1">
        <v>14.5312480926514</v>
      </c>
      <c r="AI581" s="1">
        <v>-2.04616665840149</v>
      </c>
      <c r="AJ581" s="1">
        <v>0.107318997383118</v>
      </c>
      <c r="AK581" s="1">
        <v>-1.98649370670319</v>
      </c>
      <c r="AL581" s="1">
        <v>3.14014935493469</v>
      </c>
      <c r="AM581" s="1">
        <v>43.6343841552734</v>
      </c>
      <c r="AN581" s="1">
        <v>10.8190183639526</v>
      </c>
      <c r="AO581" s="3">
        <f t="shared" si="2"/>
        <v>45.06518808</v>
      </c>
      <c r="AP581" s="1">
        <v>0.725639224052429</v>
      </c>
      <c r="AQ581" s="1">
        <v>1.69352793693542</v>
      </c>
      <c r="AR581" s="1">
        <v>1.07291305065155</v>
      </c>
      <c r="AS581" s="1">
        <v>1.65210787E9</v>
      </c>
    </row>
    <row r="582" ht="15.75" customHeight="1">
      <c r="A582" s="1">
        <v>-21.108943939209</v>
      </c>
      <c r="B582" s="1">
        <v>8.36441421508789</v>
      </c>
      <c r="C582" s="1">
        <v>0.984329283237457</v>
      </c>
      <c r="D582" s="1">
        <v>-2.05968427658081</v>
      </c>
      <c r="E582" s="1">
        <v>2.08910584449768</v>
      </c>
      <c r="F582" s="1">
        <v>0.879636526107788</v>
      </c>
      <c r="G582" s="1">
        <v>-5.83238935470581</v>
      </c>
      <c r="H582" s="1">
        <v>-4.65330410003662</v>
      </c>
      <c r="I582" s="1">
        <v>6.12618970870972</v>
      </c>
      <c r="J582" s="3">
        <f t="shared" si="1"/>
        <v>9.654025325</v>
      </c>
      <c r="K582" s="1">
        <v>-0.982480585575104</v>
      </c>
      <c r="L582" s="1">
        <v>5.55969047546387</v>
      </c>
      <c r="M582" s="1">
        <v>2.5617470741272</v>
      </c>
      <c r="N582" s="1">
        <v>-11.153564453125</v>
      </c>
      <c r="O582" s="1">
        <v>-5.11411142349243</v>
      </c>
      <c r="P582" s="1">
        <v>-4.26427459716797</v>
      </c>
      <c r="Q582" s="1">
        <v>-1.11888194084167</v>
      </c>
      <c r="R582" s="1">
        <v>0.826062798500061</v>
      </c>
      <c r="S582" s="1">
        <v>-0.740272343158722</v>
      </c>
      <c r="T582" s="1">
        <v>-16.2092971801758</v>
      </c>
      <c r="U582" s="1">
        <v>-1.50226902961731</v>
      </c>
      <c r="V582" s="1">
        <v>6.1523756980896</v>
      </c>
      <c r="W582" s="1">
        <v>-0.0167782045900822</v>
      </c>
      <c r="X582" s="1">
        <v>0.846770763397217</v>
      </c>
      <c r="Y582" s="1">
        <v>-0.0770530924201012</v>
      </c>
      <c r="Z582" s="1">
        <v>-15.7258052825928</v>
      </c>
      <c r="AA582" s="1">
        <v>-5.74547433853149</v>
      </c>
      <c r="AB582" s="1">
        <v>-1.38557350635529</v>
      </c>
      <c r="AC582" s="1">
        <v>-0.435740649700165</v>
      </c>
      <c r="AD582" s="1">
        <v>-1.06891644001007</v>
      </c>
      <c r="AE582" s="1">
        <v>2.76595640182495</v>
      </c>
      <c r="AF582" s="1">
        <v>-20.487548828125</v>
      </c>
      <c r="AG582" s="1">
        <v>-10.3391733169556</v>
      </c>
      <c r="AH582" s="1">
        <v>14.5312480926514</v>
      </c>
      <c r="AI582" s="1">
        <v>-2.04616665840149</v>
      </c>
      <c r="AJ582" s="1">
        <v>0.107318997383118</v>
      </c>
      <c r="AK582" s="1">
        <v>-1.98649370670319</v>
      </c>
      <c r="AL582" s="1">
        <v>3.14014935493469</v>
      </c>
      <c r="AM582" s="1">
        <v>43.6343841552734</v>
      </c>
      <c r="AN582" s="1">
        <v>10.8190183639526</v>
      </c>
      <c r="AO582" s="3">
        <f t="shared" si="2"/>
        <v>45.06518808</v>
      </c>
      <c r="AP582" s="1">
        <v>0.725639224052429</v>
      </c>
      <c r="AQ582" s="1">
        <v>1.69352793693542</v>
      </c>
      <c r="AR582" s="1">
        <v>1.07291305065155</v>
      </c>
      <c r="AS582" s="1">
        <v>1.65210787E9</v>
      </c>
    </row>
    <row r="583" ht="15.75" customHeight="1">
      <c r="A583" s="1">
        <v>-13.6900396347046</v>
      </c>
      <c r="B583" s="1">
        <v>-8.92638969421387</v>
      </c>
      <c r="C583" s="1">
        <v>11.26198387146</v>
      </c>
      <c r="D583" s="1">
        <v>3.47475790977478</v>
      </c>
      <c r="E583" s="1">
        <v>-4.41552591323853</v>
      </c>
      <c r="F583" s="1">
        <v>-1.73679518699646</v>
      </c>
      <c r="G583" s="1">
        <v>-9.83754348754883</v>
      </c>
      <c r="H583" s="1">
        <v>-7.94201993942261</v>
      </c>
      <c r="I583" s="1">
        <v>4.8137321472168</v>
      </c>
      <c r="J583" s="3">
        <f t="shared" si="1"/>
        <v>13.52867177</v>
      </c>
      <c r="K583" s="1">
        <v>-1.579270362854</v>
      </c>
      <c r="L583" s="1">
        <v>6.6712498664856</v>
      </c>
      <c r="M583" s="1">
        <v>2.17329740524292</v>
      </c>
      <c r="N583" s="1">
        <v>-11.9367227554321</v>
      </c>
      <c r="O583" s="1">
        <v>-5.43769311904907</v>
      </c>
      <c r="P583" s="1">
        <v>-0.054306373000145</v>
      </c>
      <c r="Q583" s="1">
        <v>-0.675423562526703</v>
      </c>
      <c r="R583" s="1">
        <v>-0.120675295591354</v>
      </c>
      <c r="S583" s="1">
        <v>-1.55619204044342</v>
      </c>
      <c r="T583" s="1">
        <v>-14.9671993255615</v>
      </c>
      <c r="U583" s="1">
        <v>-3.91465592384338</v>
      </c>
      <c r="V583" s="1">
        <v>7.87884473800659</v>
      </c>
      <c r="W583" s="1">
        <v>0.520390808582306</v>
      </c>
      <c r="X583" s="1">
        <v>0.278195559978485</v>
      </c>
      <c r="Y583" s="1">
        <v>0.578588902950287</v>
      </c>
      <c r="Z583" s="1">
        <v>-14.646598815918</v>
      </c>
      <c r="AA583" s="1">
        <v>-4.02333450317383</v>
      </c>
      <c r="AB583" s="1">
        <v>-0.444890975952148</v>
      </c>
      <c r="AC583" s="1">
        <v>-2.06373476982117</v>
      </c>
      <c r="AD583" s="1">
        <v>-0.965262472629547</v>
      </c>
      <c r="AE583" s="1">
        <v>3.10446500778198</v>
      </c>
      <c r="AF583" s="1">
        <v>-11.2655038833618</v>
      </c>
      <c r="AG583" s="1">
        <v>4.52532768249512</v>
      </c>
      <c r="AH583" s="1">
        <v>-1.23407196998596</v>
      </c>
      <c r="AI583" s="1">
        <v>1.93764638900757</v>
      </c>
      <c r="AJ583" s="1">
        <v>-0.721478939056396</v>
      </c>
      <c r="AK583" s="1">
        <v>-0.906356513500214</v>
      </c>
      <c r="AL583" s="1">
        <v>-30.7005882263184</v>
      </c>
      <c r="AM583" s="1">
        <v>-10.6309394836426</v>
      </c>
      <c r="AN583" s="1">
        <v>-9.55401992797852</v>
      </c>
      <c r="AO583" s="3">
        <f t="shared" si="2"/>
        <v>33.86476471</v>
      </c>
      <c r="AP583" s="1">
        <v>-0.110885426402092</v>
      </c>
      <c r="AQ583" s="1">
        <v>9.21233654022217</v>
      </c>
      <c r="AR583" s="1">
        <v>-3.09842729568481</v>
      </c>
      <c r="AS583" s="1">
        <v>1.65210787E9</v>
      </c>
    </row>
    <row r="584" ht="15.75" customHeight="1">
      <c r="A584" s="1">
        <v>-1.38219249248505</v>
      </c>
      <c r="B584" s="1">
        <v>-8.17518329620361</v>
      </c>
      <c r="C584" s="1">
        <v>-14.1220750808716</v>
      </c>
      <c r="D584" s="1">
        <v>-2.78220891952515</v>
      </c>
      <c r="E584" s="1">
        <v>-1.49159729480743</v>
      </c>
      <c r="F584" s="1">
        <v>-2.83012342453003</v>
      </c>
      <c r="G584" s="1">
        <v>-9.10212135314941</v>
      </c>
      <c r="H584" s="1">
        <v>-11.6747779846191</v>
      </c>
      <c r="I584" s="1">
        <v>4.94233274459839</v>
      </c>
      <c r="J584" s="3">
        <f t="shared" si="1"/>
        <v>15.60691216</v>
      </c>
      <c r="K584" s="1">
        <v>-0.983342826366425</v>
      </c>
      <c r="L584" s="1">
        <v>10.1521787643433</v>
      </c>
      <c r="M584" s="1">
        <v>5.28483009338379</v>
      </c>
      <c r="N584" s="1">
        <v>-9.67961978912354</v>
      </c>
      <c r="O584" s="1">
        <v>-4.30074977874756</v>
      </c>
      <c r="P584" s="1">
        <v>2.0369553565979</v>
      </c>
      <c r="Q584" s="1">
        <v>-0.48912712931633</v>
      </c>
      <c r="R584" s="1">
        <v>-1.38678240776062</v>
      </c>
      <c r="S584" s="1">
        <v>-2.16206789016724</v>
      </c>
      <c r="T584" s="1">
        <v>-9.50588226318359</v>
      </c>
      <c r="U584" s="1">
        <v>-0.0985013321042061</v>
      </c>
      <c r="V584" s="1">
        <v>3.03024315834045</v>
      </c>
      <c r="W584" s="1">
        <v>-0.0176691543310881</v>
      </c>
      <c r="X584" s="1">
        <v>1.25624179840088</v>
      </c>
      <c r="Y584" s="1">
        <v>0.872502326965332</v>
      </c>
      <c r="Z584" s="1">
        <v>-12.8387594223022</v>
      </c>
      <c r="AA584" s="1">
        <v>-9.0369815826416</v>
      </c>
      <c r="AB584" s="1">
        <v>0.179325833916664</v>
      </c>
      <c r="AC584" s="1">
        <v>-4.34697294235229</v>
      </c>
      <c r="AD584" s="1">
        <v>-1.59028935432434</v>
      </c>
      <c r="AE584" s="1">
        <v>2.98699164390564</v>
      </c>
      <c r="AF584" s="1">
        <v>-9.08402347564697</v>
      </c>
      <c r="AG584" s="1">
        <v>6.5541877746582</v>
      </c>
      <c r="AH584" s="1">
        <v>-5.26789617538452</v>
      </c>
      <c r="AI584" s="1">
        <v>0.363427937030792</v>
      </c>
      <c r="AJ584" s="1">
        <v>0.379197031259537</v>
      </c>
      <c r="AK584" s="1">
        <v>-0.298854053020477</v>
      </c>
      <c r="AL584" s="1">
        <v>-16.3695335388184</v>
      </c>
      <c r="AM584" s="1">
        <v>4.27854633331299</v>
      </c>
      <c r="AN584" s="1">
        <v>21.6081733703613</v>
      </c>
      <c r="AO584" s="3">
        <f t="shared" si="2"/>
        <v>27.4441386</v>
      </c>
      <c r="AP584" s="1">
        <v>-1.36322164535522</v>
      </c>
      <c r="AQ584" s="1">
        <v>-2.28969883918762</v>
      </c>
      <c r="AR584" s="1">
        <v>-1.6474312543869</v>
      </c>
      <c r="AS584" s="1">
        <v>1.65210787E9</v>
      </c>
    </row>
    <row r="585" ht="15.75" customHeight="1">
      <c r="A585" s="1">
        <v>-1.38219249248505</v>
      </c>
      <c r="B585" s="1">
        <v>-8.17518329620361</v>
      </c>
      <c r="C585" s="1">
        <v>-14.1220750808716</v>
      </c>
      <c r="D585" s="1">
        <v>-2.78220891952515</v>
      </c>
      <c r="E585" s="1">
        <v>-1.49159729480743</v>
      </c>
      <c r="F585" s="1">
        <v>-2.83012342453003</v>
      </c>
      <c r="G585" s="1">
        <v>-9.10212135314941</v>
      </c>
      <c r="H585" s="1">
        <v>-11.6747779846191</v>
      </c>
      <c r="I585" s="1">
        <v>4.94233274459839</v>
      </c>
      <c r="J585" s="3">
        <f t="shared" si="1"/>
        <v>15.60691216</v>
      </c>
      <c r="K585" s="1">
        <v>-0.983342826366425</v>
      </c>
      <c r="L585" s="1">
        <v>10.1521787643433</v>
      </c>
      <c r="M585" s="1">
        <v>5.28483009338379</v>
      </c>
      <c r="N585" s="1">
        <v>-9.67961978912354</v>
      </c>
      <c r="O585" s="1">
        <v>-4.30074977874756</v>
      </c>
      <c r="P585" s="1">
        <v>2.0369553565979</v>
      </c>
      <c r="Q585" s="1">
        <v>-0.48912712931633</v>
      </c>
      <c r="R585" s="1">
        <v>-1.38678240776062</v>
      </c>
      <c r="S585" s="1">
        <v>-2.16206789016724</v>
      </c>
      <c r="T585" s="1">
        <v>-9.50588226318359</v>
      </c>
      <c r="U585" s="1">
        <v>-0.0985013321042061</v>
      </c>
      <c r="V585" s="1">
        <v>3.03024315834045</v>
      </c>
      <c r="W585" s="1">
        <v>-0.0176691543310881</v>
      </c>
      <c r="X585" s="1">
        <v>1.25624179840088</v>
      </c>
      <c r="Y585" s="1">
        <v>0.872502326965332</v>
      </c>
      <c r="Z585" s="1">
        <v>-12.8387594223022</v>
      </c>
      <c r="AA585" s="1">
        <v>-9.0369815826416</v>
      </c>
      <c r="AB585" s="1">
        <v>0.179325833916664</v>
      </c>
      <c r="AC585" s="1">
        <v>-4.34697294235229</v>
      </c>
      <c r="AD585" s="1">
        <v>-1.59028935432434</v>
      </c>
      <c r="AE585" s="1">
        <v>2.98699164390564</v>
      </c>
      <c r="AF585" s="1">
        <v>-9.08402347564697</v>
      </c>
      <c r="AG585" s="1">
        <v>6.5541877746582</v>
      </c>
      <c r="AH585" s="1">
        <v>-5.26789617538452</v>
      </c>
      <c r="AI585" s="1">
        <v>0.363427937030792</v>
      </c>
      <c r="AJ585" s="1">
        <v>0.379197031259537</v>
      </c>
      <c r="AK585" s="1">
        <v>-0.298854053020477</v>
      </c>
      <c r="AL585" s="1">
        <v>-16.3695335388184</v>
      </c>
      <c r="AM585" s="1">
        <v>4.27854633331299</v>
      </c>
      <c r="AN585" s="1">
        <v>21.6081733703613</v>
      </c>
      <c r="AO585" s="3">
        <f t="shared" si="2"/>
        <v>27.4441386</v>
      </c>
      <c r="AP585" s="1">
        <v>-1.36322164535522</v>
      </c>
      <c r="AQ585" s="1">
        <v>-2.28969883918762</v>
      </c>
      <c r="AR585" s="1">
        <v>-1.6474312543869</v>
      </c>
      <c r="AS585" s="1">
        <v>1.65210787E9</v>
      </c>
    </row>
    <row r="586" ht="15.75" customHeight="1">
      <c r="A586" s="1">
        <v>-11.1976871490479</v>
      </c>
      <c r="B586" s="1">
        <v>-8.47757720947266</v>
      </c>
      <c r="C586" s="1">
        <v>2.68046760559082</v>
      </c>
      <c r="D586" s="1">
        <v>-1.82673788070679</v>
      </c>
      <c r="E586" s="1">
        <v>1.08764898777008</v>
      </c>
      <c r="F586" s="1">
        <v>-2.0817449092865</v>
      </c>
      <c r="G586" s="1">
        <v>-28.0788516998291</v>
      </c>
      <c r="H586" s="1">
        <v>-2.05299258232117</v>
      </c>
      <c r="I586" s="1">
        <v>17.9751491546631</v>
      </c>
      <c r="J586" s="3">
        <f t="shared" si="1"/>
        <v>33.4027346</v>
      </c>
      <c r="K586" s="1">
        <v>-1.83970391750336</v>
      </c>
      <c r="L586" s="1">
        <v>9.07680511474609</v>
      </c>
      <c r="M586" s="1">
        <v>4.85791063308716</v>
      </c>
      <c r="N586" s="1">
        <v>-11.0397157669067</v>
      </c>
      <c r="O586" s="1">
        <v>-2.84176325798035</v>
      </c>
      <c r="P586" s="1">
        <v>-0.501834154129028</v>
      </c>
      <c r="Q586" s="1">
        <v>-0.151160344481468</v>
      </c>
      <c r="R586" s="1">
        <v>-1.29781913757324</v>
      </c>
      <c r="S586" s="1">
        <v>-2.66085839271545</v>
      </c>
      <c r="T586" s="1">
        <v>-9.11033535003662</v>
      </c>
      <c r="U586" s="1">
        <v>1.27109408378601</v>
      </c>
      <c r="V586" s="1">
        <v>7.03013229370117</v>
      </c>
      <c r="W586" s="1">
        <v>-0.362080276012421</v>
      </c>
      <c r="X586" s="1">
        <v>0.157208874821663</v>
      </c>
      <c r="Y586" s="1">
        <v>0.847501754760742</v>
      </c>
      <c r="Z586" s="1">
        <v>-13.7881546020508</v>
      </c>
      <c r="AA586" s="1">
        <v>0.814754247665405</v>
      </c>
      <c r="AB586" s="1">
        <v>-3.48142719268799</v>
      </c>
      <c r="AC586" s="1">
        <v>-6.19963550567627</v>
      </c>
      <c r="AD586" s="1">
        <v>-0.859161794185638</v>
      </c>
      <c r="AE586" s="1">
        <v>3.27494597434998</v>
      </c>
      <c r="AF586" s="1">
        <v>-9.40552043914795</v>
      </c>
      <c r="AG586" s="1">
        <v>-6.42739677429199</v>
      </c>
      <c r="AH586" s="1">
        <v>-3.20648312568665</v>
      </c>
      <c r="AI586" s="1">
        <v>-0.745276391506195</v>
      </c>
      <c r="AJ586" s="1">
        <v>0.320260465145111</v>
      </c>
      <c r="AK586" s="1">
        <v>-0.765110611915588</v>
      </c>
      <c r="AL586" s="1">
        <v>-6.63644313812256</v>
      </c>
      <c r="AM586" s="1">
        <v>18.5216255187988</v>
      </c>
      <c r="AN586" s="1">
        <v>2.07368302345276</v>
      </c>
      <c r="AO586" s="3">
        <f t="shared" si="2"/>
        <v>19.78365868</v>
      </c>
      <c r="AP586" s="1">
        <v>-2.57548427581787</v>
      </c>
      <c r="AQ586" s="1">
        <v>-0.794703543186188</v>
      </c>
      <c r="AR586" s="1">
        <v>-1.69838404655457</v>
      </c>
      <c r="AS586" s="1">
        <v>1.65210787E9</v>
      </c>
    </row>
    <row r="587" ht="15.75" customHeight="1">
      <c r="A587" s="1">
        <v>-11.1976871490479</v>
      </c>
      <c r="B587" s="1">
        <v>-8.47757720947266</v>
      </c>
      <c r="C587" s="1">
        <v>2.68046760559082</v>
      </c>
      <c r="D587" s="1">
        <v>-1.82673788070679</v>
      </c>
      <c r="E587" s="1">
        <v>1.08764898777008</v>
      </c>
      <c r="F587" s="1">
        <v>-2.0817449092865</v>
      </c>
      <c r="G587" s="1">
        <v>-28.0788516998291</v>
      </c>
      <c r="H587" s="1">
        <v>-2.05299258232117</v>
      </c>
      <c r="I587" s="1">
        <v>17.9751491546631</v>
      </c>
      <c r="J587" s="3">
        <f t="shared" si="1"/>
        <v>33.4027346</v>
      </c>
      <c r="K587" s="1">
        <v>-1.83970391750336</v>
      </c>
      <c r="L587" s="1">
        <v>9.07680511474609</v>
      </c>
      <c r="M587" s="1">
        <v>4.85791063308716</v>
      </c>
      <c r="N587" s="1">
        <v>-11.0397157669067</v>
      </c>
      <c r="O587" s="1">
        <v>-2.84176325798035</v>
      </c>
      <c r="P587" s="1">
        <v>-0.501834154129028</v>
      </c>
      <c r="Q587" s="1">
        <v>-0.151160344481468</v>
      </c>
      <c r="R587" s="1">
        <v>-1.29781913757324</v>
      </c>
      <c r="S587" s="1">
        <v>-2.66085839271545</v>
      </c>
      <c r="T587" s="1">
        <v>-9.11033535003662</v>
      </c>
      <c r="U587" s="1">
        <v>1.27109408378601</v>
      </c>
      <c r="V587" s="1">
        <v>7.03013229370117</v>
      </c>
      <c r="W587" s="1">
        <v>-0.362080276012421</v>
      </c>
      <c r="X587" s="1">
        <v>0.157208874821663</v>
      </c>
      <c r="Y587" s="1">
        <v>0.847501754760742</v>
      </c>
      <c r="Z587" s="1">
        <v>-13.7881546020508</v>
      </c>
      <c r="AA587" s="1">
        <v>0.814754247665405</v>
      </c>
      <c r="AB587" s="1">
        <v>-3.48142719268799</v>
      </c>
      <c r="AC587" s="1">
        <v>-6.19963550567627</v>
      </c>
      <c r="AD587" s="1">
        <v>-0.859161794185638</v>
      </c>
      <c r="AE587" s="1">
        <v>3.27494597434998</v>
      </c>
      <c r="AF587" s="1">
        <v>-9.40552043914795</v>
      </c>
      <c r="AG587" s="1">
        <v>-6.42739677429199</v>
      </c>
      <c r="AH587" s="1">
        <v>-3.20648312568665</v>
      </c>
      <c r="AI587" s="1">
        <v>-0.745276391506195</v>
      </c>
      <c r="AJ587" s="1">
        <v>0.320260465145111</v>
      </c>
      <c r="AK587" s="1">
        <v>-0.765110611915588</v>
      </c>
      <c r="AL587" s="1">
        <v>-6.63644313812256</v>
      </c>
      <c r="AM587" s="1">
        <v>18.5216255187988</v>
      </c>
      <c r="AN587" s="1">
        <v>2.07368302345276</v>
      </c>
      <c r="AO587" s="3">
        <f t="shared" si="2"/>
        <v>19.78365868</v>
      </c>
      <c r="AP587" s="1">
        <v>-2.57548427581787</v>
      </c>
      <c r="AQ587" s="1">
        <v>-0.794703543186188</v>
      </c>
      <c r="AR587" s="1">
        <v>-1.69838404655457</v>
      </c>
      <c r="AS587" s="1">
        <v>1.65210787E9</v>
      </c>
    </row>
    <row r="588" ht="15.75" customHeight="1">
      <c r="A588" s="1">
        <v>-11.1976871490479</v>
      </c>
      <c r="B588" s="1">
        <v>-8.47757720947266</v>
      </c>
      <c r="C588" s="1">
        <v>2.68046760559082</v>
      </c>
      <c r="D588" s="1">
        <v>-1.82673788070679</v>
      </c>
      <c r="E588" s="1">
        <v>1.08764898777008</v>
      </c>
      <c r="F588" s="1">
        <v>-2.0817449092865</v>
      </c>
      <c r="G588" s="1">
        <v>-28.0788516998291</v>
      </c>
      <c r="H588" s="1">
        <v>-2.05299258232117</v>
      </c>
      <c r="I588" s="1">
        <v>17.9751491546631</v>
      </c>
      <c r="J588" s="3">
        <f t="shared" si="1"/>
        <v>33.4027346</v>
      </c>
      <c r="K588" s="1">
        <v>-1.83970391750336</v>
      </c>
      <c r="L588" s="1">
        <v>9.07680511474609</v>
      </c>
      <c r="M588" s="1">
        <v>4.85791063308716</v>
      </c>
      <c r="N588" s="1">
        <v>-11.0397157669067</v>
      </c>
      <c r="O588" s="1">
        <v>-2.84176325798035</v>
      </c>
      <c r="P588" s="1">
        <v>-0.501834154129028</v>
      </c>
      <c r="Q588" s="1">
        <v>-0.151160344481468</v>
      </c>
      <c r="R588" s="1">
        <v>-1.29781913757324</v>
      </c>
      <c r="S588" s="1">
        <v>-2.66085839271545</v>
      </c>
      <c r="T588" s="1">
        <v>-9.11033535003662</v>
      </c>
      <c r="U588" s="1">
        <v>1.27109408378601</v>
      </c>
      <c r="V588" s="1">
        <v>7.03013229370117</v>
      </c>
      <c r="W588" s="1">
        <v>-0.362080276012421</v>
      </c>
      <c r="X588" s="1">
        <v>0.157208874821663</v>
      </c>
      <c r="Y588" s="1">
        <v>0.847501754760742</v>
      </c>
      <c r="Z588" s="1">
        <v>-13.7881546020508</v>
      </c>
      <c r="AA588" s="1">
        <v>0.814754247665405</v>
      </c>
      <c r="AB588" s="1">
        <v>-3.48142719268799</v>
      </c>
      <c r="AC588" s="1">
        <v>-6.19963550567627</v>
      </c>
      <c r="AD588" s="1">
        <v>-0.859161794185638</v>
      </c>
      <c r="AE588" s="1">
        <v>3.27494597434998</v>
      </c>
      <c r="AF588" s="1">
        <v>-9.40552043914795</v>
      </c>
      <c r="AG588" s="1">
        <v>-6.42739677429199</v>
      </c>
      <c r="AH588" s="1">
        <v>-3.20648312568665</v>
      </c>
      <c r="AI588" s="1">
        <v>-0.745276391506195</v>
      </c>
      <c r="AJ588" s="1">
        <v>0.320260465145111</v>
      </c>
      <c r="AK588" s="1">
        <v>-0.765110611915588</v>
      </c>
      <c r="AL588" s="1">
        <v>-6.63644313812256</v>
      </c>
      <c r="AM588" s="1">
        <v>18.5216255187988</v>
      </c>
      <c r="AN588" s="1">
        <v>2.07368302345276</v>
      </c>
      <c r="AO588" s="3">
        <f t="shared" si="2"/>
        <v>19.78365868</v>
      </c>
      <c r="AP588" s="1">
        <v>-2.57548427581787</v>
      </c>
      <c r="AQ588" s="1">
        <v>-0.794703543186188</v>
      </c>
      <c r="AR588" s="1">
        <v>-1.69838404655457</v>
      </c>
      <c r="AS588" s="1">
        <v>1.65210787E9</v>
      </c>
    </row>
    <row r="589" ht="15.75" customHeight="1">
      <c r="A589" s="1">
        <v>-7.33387184143066</v>
      </c>
      <c r="B589" s="1">
        <v>-6.47416925430298</v>
      </c>
      <c r="C589" s="1">
        <v>-2.8651282787323</v>
      </c>
      <c r="D589" s="1">
        <v>-0.04216568171978</v>
      </c>
      <c r="E589" s="1">
        <v>-2.35509419441223</v>
      </c>
      <c r="F589" s="1">
        <v>-1.5666880607605</v>
      </c>
      <c r="G589" s="1">
        <v>-27.3914699554443</v>
      </c>
      <c r="H589" s="1">
        <v>-9.15250396728516</v>
      </c>
      <c r="I589" s="1">
        <v>20.671558380127</v>
      </c>
      <c r="J589" s="3">
        <f t="shared" si="1"/>
        <v>35.51583141</v>
      </c>
      <c r="K589" s="1">
        <v>-0.890633523464203</v>
      </c>
      <c r="L589" s="1">
        <v>6.04968547821045</v>
      </c>
      <c r="M589" s="1">
        <v>5.90819263458252</v>
      </c>
      <c r="N589" s="1">
        <v>-14.6343412399292</v>
      </c>
      <c r="O589" s="1">
        <v>0.723930954933167</v>
      </c>
      <c r="P589" s="1">
        <v>-0.818242907524109</v>
      </c>
      <c r="Q589" s="1">
        <v>-0.45965901017189</v>
      </c>
      <c r="R589" s="1">
        <v>-0.414860993623734</v>
      </c>
      <c r="S589" s="1">
        <v>-3.13436937332153</v>
      </c>
      <c r="T589" s="1">
        <v>-7.98562526702881</v>
      </c>
      <c r="U589" s="1">
        <v>1.61786210536957</v>
      </c>
      <c r="V589" s="1">
        <v>5.19316577911377</v>
      </c>
      <c r="W589" s="1">
        <v>-0.435178160667419</v>
      </c>
      <c r="X589" s="1">
        <v>-0.668870568275452</v>
      </c>
      <c r="Y589" s="1">
        <v>0.610034286975861</v>
      </c>
      <c r="Z589" s="1">
        <v>-19.49440574646</v>
      </c>
      <c r="AA589" s="1">
        <v>-3.39293622970581</v>
      </c>
      <c r="AB589" s="1">
        <v>-1.77346849441528</v>
      </c>
      <c r="AC589" s="1">
        <v>-4.85862588882446</v>
      </c>
      <c r="AD589" s="1">
        <v>-0.785862326622009</v>
      </c>
      <c r="AE589" s="1">
        <v>2.83624815940857</v>
      </c>
      <c r="AF589" s="1">
        <v>-4.7965841293335</v>
      </c>
      <c r="AG589" s="1">
        <v>-8.98053359985352</v>
      </c>
      <c r="AH589" s="1">
        <v>-1.23246610164642</v>
      </c>
      <c r="AI589" s="1">
        <v>-0.259546130895615</v>
      </c>
      <c r="AJ589" s="1">
        <v>-0.0435292050242424</v>
      </c>
      <c r="AK589" s="1">
        <v>-1.50627529621124</v>
      </c>
      <c r="AL589" s="1">
        <v>-3.00415778160095</v>
      </c>
      <c r="AM589" s="1">
        <v>3.54791569709778</v>
      </c>
      <c r="AN589" s="1">
        <v>9.43222522735596</v>
      </c>
      <c r="AO589" s="3">
        <f t="shared" si="2"/>
        <v>10.51568079</v>
      </c>
      <c r="AP589" s="1">
        <v>-1.00223314762115</v>
      </c>
      <c r="AQ589" s="1">
        <v>1.02464544773102</v>
      </c>
      <c r="AR589" s="1">
        <v>-0.423196017742157</v>
      </c>
      <c r="AS589" s="1">
        <v>1.65210787E9</v>
      </c>
    </row>
    <row r="590" ht="15.75" customHeight="1">
      <c r="A590" s="1">
        <v>-7.33387184143066</v>
      </c>
      <c r="B590" s="1">
        <v>-6.47416925430298</v>
      </c>
      <c r="C590" s="1">
        <v>-2.8651282787323</v>
      </c>
      <c r="D590" s="1">
        <v>-0.04216568171978</v>
      </c>
      <c r="E590" s="1">
        <v>-2.35509419441223</v>
      </c>
      <c r="F590" s="1">
        <v>-1.5666880607605</v>
      </c>
      <c r="G590" s="1">
        <v>-27.3914699554443</v>
      </c>
      <c r="H590" s="1">
        <v>-9.15250396728516</v>
      </c>
      <c r="I590" s="1">
        <v>20.671558380127</v>
      </c>
      <c r="J590" s="3">
        <f t="shared" si="1"/>
        <v>35.51583141</v>
      </c>
      <c r="K590" s="1">
        <v>-0.890633523464203</v>
      </c>
      <c r="L590" s="1">
        <v>6.04968547821045</v>
      </c>
      <c r="M590" s="1">
        <v>5.90819263458252</v>
      </c>
      <c r="N590" s="1">
        <v>-14.6343412399292</v>
      </c>
      <c r="O590" s="1">
        <v>0.723930954933167</v>
      </c>
      <c r="P590" s="1">
        <v>-0.818242907524109</v>
      </c>
      <c r="Q590" s="1">
        <v>-0.45965901017189</v>
      </c>
      <c r="R590" s="1">
        <v>-0.414860993623734</v>
      </c>
      <c r="S590" s="1">
        <v>-3.13436937332153</v>
      </c>
      <c r="T590" s="1">
        <v>-7.98562526702881</v>
      </c>
      <c r="U590" s="1">
        <v>1.61786210536957</v>
      </c>
      <c r="V590" s="1">
        <v>5.19316577911377</v>
      </c>
      <c r="W590" s="1">
        <v>-0.435178160667419</v>
      </c>
      <c r="X590" s="1">
        <v>-0.668870568275452</v>
      </c>
      <c r="Y590" s="1">
        <v>0.610034286975861</v>
      </c>
      <c r="Z590" s="1">
        <v>-19.49440574646</v>
      </c>
      <c r="AA590" s="1">
        <v>-3.39293622970581</v>
      </c>
      <c r="AB590" s="1">
        <v>-1.77346849441528</v>
      </c>
      <c r="AC590" s="1">
        <v>-4.85862588882446</v>
      </c>
      <c r="AD590" s="1">
        <v>-0.785862326622009</v>
      </c>
      <c r="AE590" s="1">
        <v>2.83624815940857</v>
      </c>
      <c r="AF590" s="1">
        <v>-4.7965841293335</v>
      </c>
      <c r="AG590" s="1">
        <v>-8.98053359985352</v>
      </c>
      <c r="AH590" s="1">
        <v>-1.23246610164642</v>
      </c>
      <c r="AI590" s="1">
        <v>-0.259546130895615</v>
      </c>
      <c r="AJ590" s="1">
        <v>-0.0435292050242424</v>
      </c>
      <c r="AK590" s="1">
        <v>-1.50627529621124</v>
      </c>
      <c r="AL590" s="1">
        <v>-3.00415778160095</v>
      </c>
      <c r="AM590" s="1">
        <v>3.54791569709778</v>
      </c>
      <c r="AN590" s="1">
        <v>9.43222522735596</v>
      </c>
      <c r="AO590" s="3">
        <f t="shared" si="2"/>
        <v>10.51568079</v>
      </c>
      <c r="AP590" s="1">
        <v>-1.00223314762115</v>
      </c>
      <c r="AQ590" s="1">
        <v>1.02464544773102</v>
      </c>
      <c r="AR590" s="1">
        <v>-0.423196017742157</v>
      </c>
      <c r="AS590" s="1">
        <v>1.65210787E9</v>
      </c>
    </row>
    <row r="591" ht="15.75" customHeight="1">
      <c r="A591" s="1">
        <v>-5.12436103820801</v>
      </c>
      <c r="B591" s="1">
        <v>-7.91443729400635</v>
      </c>
      <c r="C591" s="1">
        <v>-0.907100319862366</v>
      </c>
      <c r="D591" s="1">
        <v>0.129927217960358</v>
      </c>
      <c r="E591" s="1">
        <v>-0.410922944545746</v>
      </c>
      <c r="F591" s="1">
        <v>-1.33571374416351</v>
      </c>
      <c r="G591" s="1">
        <v>-16.8798751831055</v>
      </c>
      <c r="H591" s="1">
        <v>-15.7858686447144</v>
      </c>
      <c r="I591" s="1">
        <v>24.5898456573486</v>
      </c>
      <c r="J591" s="3">
        <f t="shared" si="1"/>
        <v>33.74587893</v>
      </c>
      <c r="K591" s="1">
        <v>-1.51415205001831</v>
      </c>
      <c r="L591" s="1">
        <v>2.82798600196838</v>
      </c>
      <c r="M591" s="1">
        <v>4.42506694793701</v>
      </c>
      <c r="N591" s="1">
        <v>-17.1506881713867</v>
      </c>
      <c r="O591" s="1">
        <v>4.61652517318726</v>
      </c>
      <c r="P591" s="1">
        <v>-1.68979489803314</v>
      </c>
      <c r="Q591" s="1">
        <v>-1.52580344676971</v>
      </c>
      <c r="R591" s="1">
        <v>-1.26792669296265</v>
      </c>
      <c r="S591" s="1">
        <v>-2.86630415916443</v>
      </c>
      <c r="T591" s="1">
        <v>-7.35704374313355</v>
      </c>
      <c r="U591" s="1">
        <v>1.19505226612091</v>
      </c>
      <c r="V591" s="1">
        <v>3.41804003715515</v>
      </c>
      <c r="W591" s="1">
        <v>-0.61427640914917</v>
      </c>
      <c r="X591" s="1">
        <v>-0.400713294744492</v>
      </c>
      <c r="Y591" s="1">
        <v>0.396272778511047</v>
      </c>
      <c r="Z591" s="1">
        <v>-13.7258167266846</v>
      </c>
      <c r="AA591" s="1">
        <v>-8.52561283111572</v>
      </c>
      <c r="AB591" s="1">
        <v>5.27627515792847</v>
      </c>
      <c r="AC591" s="1">
        <v>-4.19479370117188</v>
      </c>
      <c r="AD591" s="1">
        <v>-2.2784628868103</v>
      </c>
      <c r="AE591" s="1">
        <v>1.41855204105377</v>
      </c>
      <c r="AF591" s="1">
        <v>-3.68995976448059</v>
      </c>
      <c r="AG591" s="1">
        <v>-5.19121837615967</v>
      </c>
      <c r="AH591" s="1">
        <v>-1.81606113910675</v>
      </c>
      <c r="AI591" s="1">
        <v>0.315926432609558</v>
      </c>
      <c r="AJ591" s="1">
        <v>0.73503041267395</v>
      </c>
      <c r="AK591" s="1">
        <v>-1.92893087863922</v>
      </c>
      <c r="AL591" s="1">
        <v>-4.92792940139771</v>
      </c>
      <c r="AM591" s="1">
        <v>2.2636239528656</v>
      </c>
      <c r="AN591" s="1">
        <v>8.95004558563232</v>
      </c>
      <c r="AO591" s="3">
        <f t="shared" si="2"/>
        <v>10.46478846</v>
      </c>
      <c r="AP591" s="1">
        <v>-1.27310216426849</v>
      </c>
      <c r="AQ591" s="1">
        <v>-0.337380349636078</v>
      </c>
      <c r="AR591" s="1">
        <v>-0.673857867717743</v>
      </c>
      <c r="AS591" s="1">
        <v>1.65210787E9</v>
      </c>
    </row>
    <row r="592" ht="15.75" customHeight="1">
      <c r="A592" s="1">
        <v>-5.12436103820801</v>
      </c>
      <c r="B592" s="1">
        <v>-7.91443729400635</v>
      </c>
      <c r="C592" s="1">
        <v>-0.907100319862366</v>
      </c>
      <c r="D592" s="1">
        <v>0.129927217960358</v>
      </c>
      <c r="E592" s="1">
        <v>-0.410922944545746</v>
      </c>
      <c r="F592" s="1">
        <v>-1.33571374416351</v>
      </c>
      <c r="G592" s="1">
        <v>-16.8798751831055</v>
      </c>
      <c r="H592" s="1">
        <v>-15.7858686447144</v>
      </c>
      <c r="I592" s="1">
        <v>24.5898456573486</v>
      </c>
      <c r="J592" s="3">
        <f t="shared" si="1"/>
        <v>33.74587893</v>
      </c>
      <c r="K592" s="1">
        <v>-1.51415205001831</v>
      </c>
      <c r="L592" s="1">
        <v>2.82798600196838</v>
      </c>
      <c r="M592" s="1">
        <v>4.42506694793701</v>
      </c>
      <c r="N592" s="1">
        <v>-17.1506881713867</v>
      </c>
      <c r="O592" s="1">
        <v>4.61652517318726</v>
      </c>
      <c r="P592" s="1">
        <v>-1.68979489803314</v>
      </c>
      <c r="Q592" s="1">
        <v>-1.52580344676971</v>
      </c>
      <c r="R592" s="1">
        <v>-1.26792669296265</v>
      </c>
      <c r="S592" s="1">
        <v>-2.86630415916443</v>
      </c>
      <c r="T592" s="1">
        <v>-7.35704374313355</v>
      </c>
      <c r="U592" s="1">
        <v>1.19505226612091</v>
      </c>
      <c r="V592" s="1">
        <v>3.41804003715515</v>
      </c>
      <c r="W592" s="1">
        <v>-0.61427640914917</v>
      </c>
      <c r="X592" s="1">
        <v>-0.400713294744492</v>
      </c>
      <c r="Y592" s="1">
        <v>0.396272778511047</v>
      </c>
      <c r="Z592" s="1">
        <v>-13.7258167266846</v>
      </c>
      <c r="AA592" s="1">
        <v>-8.52561283111572</v>
      </c>
      <c r="AB592" s="1">
        <v>5.27627515792847</v>
      </c>
      <c r="AC592" s="1">
        <v>-4.19479370117188</v>
      </c>
      <c r="AD592" s="1">
        <v>-2.2784628868103</v>
      </c>
      <c r="AE592" s="1">
        <v>1.41855204105377</v>
      </c>
      <c r="AF592" s="1">
        <v>-3.68995976448059</v>
      </c>
      <c r="AG592" s="1">
        <v>-5.19121837615967</v>
      </c>
      <c r="AH592" s="1">
        <v>-1.81606113910675</v>
      </c>
      <c r="AI592" s="1">
        <v>0.315926432609558</v>
      </c>
      <c r="AJ592" s="1">
        <v>0.73503041267395</v>
      </c>
      <c r="AK592" s="1">
        <v>-1.92893087863922</v>
      </c>
      <c r="AL592" s="1">
        <v>-4.92792940139771</v>
      </c>
      <c r="AM592" s="1">
        <v>2.2636239528656</v>
      </c>
      <c r="AN592" s="1">
        <v>8.95004558563232</v>
      </c>
      <c r="AO592" s="3">
        <f t="shared" si="2"/>
        <v>10.46478846</v>
      </c>
      <c r="AP592" s="1">
        <v>-1.27310216426849</v>
      </c>
      <c r="AQ592" s="1">
        <v>-0.337380349636078</v>
      </c>
      <c r="AR592" s="1">
        <v>-0.673857867717743</v>
      </c>
      <c r="AS592" s="1">
        <v>1.65210787E9</v>
      </c>
    </row>
    <row r="593" ht="15.75" customHeight="1">
      <c r="A593" s="1">
        <v>-11.1892242431641</v>
      </c>
      <c r="B593" s="1">
        <v>-5.82153987884521</v>
      </c>
      <c r="C593" s="1">
        <v>2.207350730896</v>
      </c>
      <c r="D593" s="1">
        <v>1.39113211631775</v>
      </c>
      <c r="E593" s="1">
        <v>-0.368419796228409</v>
      </c>
      <c r="F593" s="1">
        <v>-1.06053781509399</v>
      </c>
      <c r="G593" s="1">
        <v>-13.6439476013184</v>
      </c>
      <c r="H593" s="1">
        <v>-15.5281419754028</v>
      </c>
      <c r="I593" s="1">
        <v>23.2599678039551</v>
      </c>
      <c r="J593" s="3">
        <f t="shared" si="1"/>
        <v>31.11762526</v>
      </c>
      <c r="K593" s="1">
        <v>-1.78940868377686</v>
      </c>
      <c r="L593" s="1">
        <v>-2.4475998878479</v>
      </c>
      <c r="M593" s="1">
        <v>1.96201455593109</v>
      </c>
      <c r="N593" s="1">
        <v>-15.9597034454346</v>
      </c>
      <c r="O593" s="1">
        <v>3.56735634803772</v>
      </c>
      <c r="P593" s="1">
        <v>-2.76994276046753</v>
      </c>
      <c r="Q593" s="1">
        <v>-0.69865882396698</v>
      </c>
      <c r="R593" s="1">
        <v>-2.34476494789124</v>
      </c>
      <c r="S593" s="1">
        <v>-2.59655976295471</v>
      </c>
      <c r="T593" s="1">
        <v>-8.09680271148682</v>
      </c>
      <c r="U593" s="1">
        <v>0.279626309871674</v>
      </c>
      <c r="V593" s="1">
        <v>4.44423866271973</v>
      </c>
      <c r="W593" s="1">
        <v>-0.441813945770264</v>
      </c>
      <c r="X593" s="1">
        <v>-0.103066362440586</v>
      </c>
      <c r="Y593" s="1">
        <v>0.217753812670708</v>
      </c>
      <c r="Z593" s="1">
        <v>-8.00412750244141</v>
      </c>
      <c r="AA593" s="1">
        <v>3.01129674911499</v>
      </c>
      <c r="AB593" s="1">
        <v>6.82100296020508</v>
      </c>
      <c r="AC593" s="1">
        <v>-1.73655271530151</v>
      </c>
      <c r="AD593" s="1">
        <v>-2.7930109500885</v>
      </c>
      <c r="AE593" s="1">
        <v>1.41932439804077</v>
      </c>
      <c r="AF593" s="1">
        <v>-12.5715446472168</v>
      </c>
      <c r="AG593" s="1">
        <v>-3.12369966506958</v>
      </c>
      <c r="AH593" s="1">
        <v>-1.68863081932068</v>
      </c>
      <c r="AI593" s="1">
        <v>0.449122101068497</v>
      </c>
      <c r="AJ593" s="1">
        <v>1.14816761016846</v>
      </c>
      <c r="AK593" s="1">
        <v>-1.98295962810516</v>
      </c>
      <c r="AL593" s="1">
        <v>-4.57636117935181</v>
      </c>
      <c r="AM593" s="1">
        <v>5.02801370620728</v>
      </c>
      <c r="AN593" s="1">
        <v>8.04388618469238</v>
      </c>
      <c r="AO593" s="3">
        <f t="shared" si="2"/>
        <v>10.53224138</v>
      </c>
      <c r="AP593" s="1">
        <v>-0.73227459192276</v>
      </c>
      <c r="AQ593" s="1">
        <v>-0.11815470457077</v>
      </c>
      <c r="AR593" s="1">
        <v>-0.519482970237732</v>
      </c>
      <c r="AS593" s="1">
        <v>1.65210787E9</v>
      </c>
    </row>
    <row r="594" ht="15.75" customHeight="1">
      <c r="A594" s="1">
        <v>-11.1892242431641</v>
      </c>
      <c r="B594" s="1">
        <v>-5.82153987884521</v>
      </c>
      <c r="C594" s="1">
        <v>2.207350730896</v>
      </c>
      <c r="D594" s="1">
        <v>1.39113211631775</v>
      </c>
      <c r="E594" s="1">
        <v>-0.368419796228409</v>
      </c>
      <c r="F594" s="1">
        <v>-1.06053781509399</v>
      </c>
      <c r="G594" s="1">
        <v>-13.6439476013184</v>
      </c>
      <c r="H594" s="1">
        <v>-15.5281419754028</v>
      </c>
      <c r="I594" s="1">
        <v>23.2599678039551</v>
      </c>
      <c r="J594" s="3">
        <f t="shared" si="1"/>
        <v>31.11762526</v>
      </c>
      <c r="K594" s="1">
        <v>-1.78940868377686</v>
      </c>
      <c r="L594" s="1">
        <v>-2.4475998878479</v>
      </c>
      <c r="M594" s="1">
        <v>1.96201455593109</v>
      </c>
      <c r="N594" s="1">
        <v>-15.9597034454346</v>
      </c>
      <c r="O594" s="1">
        <v>3.56735634803772</v>
      </c>
      <c r="P594" s="1">
        <v>-2.76994276046753</v>
      </c>
      <c r="Q594" s="1">
        <v>-0.69865882396698</v>
      </c>
      <c r="R594" s="1">
        <v>-2.34476494789124</v>
      </c>
      <c r="S594" s="1">
        <v>-2.59655976295471</v>
      </c>
      <c r="T594" s="1">
        <v>-8.09680271148682</v>
      </c>
      <c r="U594" s="1">
        <v>0.279626309871674</v>
      </c>
      <c r="V594" s="1">
        <v>4.44423866271973</v>
      </c>
      <c r="W594" s="1">
        <v>-0.441813945770264</v>
      </c>
      <c r="X594" s="1">
        <v>-0.103066362440586</v>
      </c>
      <c r="Y594" s="1">
        <v>0.217753812670708</v>
      </c>
      <c r="Z594" s="1">
        <v>-8.00412750244141</v>
      </c>
      <c r="AA594" s="1">
        <v>3.01129674911499</v>
      </c>
      <c r="AB594" s="1">
        <v>6.82100296020508</v>
      </c>
      <c r="AC594" s="1">
        <v>-1.73655271530151</v>
      </c>
      <c r="AD594" s="1">
        <v>-2.7930109500885</v>
      </c>
      <c r="AE594" s="1">
        <v>1.41932439804077</v>
      </c>
      <c r="AF594" s="1">
        <v>-12.5715446472168</v>
      </c>
      <c r="AG594" s="1">
        <v>-3.12369966506958</v>
      </c>
      <c r="AH594" s="1">
        <v>-1.68863081932068</v>
      </c>
      <c r="AI594" s="1">
        <v>0.449122101068497</v>
      </c>
      <c r="AJ594" s="1">
        <v>1.14816761016846</v>
      </c>
      <c r="AK594" s="1">
        <v>-1.98295962810516</v>
      </c>
      <c r="AL594" s="1">
        <v>-4.57636117935181</v>
      </c>
      <c r="AM594" s="1">
        <v>5.02801370620728</v>
      </c>
      <c r="AN594" s="1">
        <v>8.04388618469238</v>
      </c>
      <c r="AO594" s="3">
        <f t="shared" si="2"/>
        <v>10.53224138</v>
      </c>
      <c r="AP594" s="1">
        <v>-0.73227459192276</v>
      </c>
      <c r="AQ594" s="1">
        <v>-0.11815470457077</v>
      </c>
      <c r="AR594" s="1">
        <v>-0.519482970237732</v>
      </c>
      <c r="AS594" s="1">
        <v>1.65210787E9</v>
      </c>
    </row>
    <row r="595" ht="15.75" customHeight="1">
      <c r="A595" s="1">
        <v>-9.08455657958984</v>
      </c>
      <c r="B595" s="1">
        <v>0.482838988304138</v>
      </c>
      <c r="C595" s="1">
        <v>-0.361658930778503</v>
      </c>
      <c r="D595" s="1">
        <v>0.398402601480484</v>
      </c>
      <c r="E595" s="1">
        <v>-0.665639996528625</v>
      </c>
      <c r="F595" s="1">
        <v>-0.876159071922302</v>
      </c>
      <c r="G595" s="1">
        <v>-2.22668147087097</v>
      </c>
      <c r="H595" s="1">
        <v>-15.2701845169067</v>
      </c>
      <c r="I595" s="1">
        <v>11.0852851867676</v>
      </c>
      <c r="J595" s="3">
        <f t="shared" si="1"/>
        <v>19.00053139</v>
      </c>
      <c r="K595" s="1">
        <v>-0.486279606819153</v>
      </c>
      <c r="L595" s="1">
        <v>-3.88572764396668</v>
      </c>
      <c r="M595" s="1">
        <v>0.723361611366272</v>
      </c>
      <c r="N595" s="1">
        <v>-12.6551094055176</v>
      </c>
      <c r="O595" s="1">
        <v>1.71176159381866</v>
      </c>
      <c r="P595" s="1">
        <v>-0.798018991947174</v>
      </c>
      <c r="Q595" s="1">
        <v>0.31317725777626</v>
      </c>
      <c r="R595" s="1">
        <v>-3.25799369812012</v>
      </c>
      <c r="S595" s="1">
        <v>-2.34603238105774</v>
      </c>
      <c r="T595" s="1">
        <v>-8.96173095703125</v>
      </c>
      <c r="U595" s="1">
        <v>-1.29140710830688</v>
      </c>
      <c r="V595" s="1">
        <v>3.91116857528687</v>
      </c>
      <c r="W595" s="1">
        <v>-0.204942256212234</v>
      </c>
      <c r="X595" s="1">
        <v>0.16367344558239</v>
      </c>
      <c r="Y595" s="1">
        <v>0.141349703073502</v>
      </c>
      <c r="Z595" s="1">
        <v>-6.88742113113403</v>
      </c>
      <c r="AA595" s="1">
        <v>8.12636661529541</v>
      </c>
      <c r="AB595" s="1">
        <v>2.99601578712463</v>
      </c>
      <c r="AC595" s="1">
        <v>-0.420907199382782</v>
      </c>
      <c r="AD595" s="1">
        <v>-1.26267039775848</v>
      </c>
      <c r="AE595" s="1">
        <v>1.42089259624481</v>
      </c>
      <c r="AF595" s="1">
        <v>-10.8165121078491</v>
      </c>
      <c r="AG595" s="1">
        <v>-1.85509657859802</v>
      </c>
      <c r="AH595" s="1">
        <v>-1.56341588497162</v>
      </c>
      <c r="AI595" s="1">
        <v>0.700544595718384</v>
      </c>
      <c r="AJ595" s="1">
        <v>-0.0336764417588711</v>
      </c>
      <c r="AK595" s="1">
        <v>-1.37419831752777</v>
      </c>
      <c r="AL595" s="1">
        <v>-5.09412479400635</v>
      </c>
      <c r="AM595" s="1">
        <v>3.58624839782715</v>
      </c>
      <c r="AN595" s="1">
        <v>8.73480892181396</v>
      </c>
      <c r="AO595" s="3">
        <f t="shared" si="2"/>
        <v>10.72884765</v>
      </c>
      <c r="AP595" s="1">
        <v>-0.3011334836483</v>
      </c>
      <c r="AQ595" s="1">
        <v>-0.239492446184158</v>
      </c>
      <c r="AR595" s="1">
        <v>-0.254305988550186</v>
      </c>
      <c r="AS595" s="1">
        <v>1.65210787E9</v>
      </c>
    </row>
    <row r="596" ht="15.75" customHeight="1">
      <c r="A596" s="1">
        <v>-9.08455657958984</v>
      </c>
      <c r="B596" s="1">
        <v>0.482838988304138</v>
      </c>
      <c r="C596" s="1">
        <v>-0.361658930778503</v>
      </c>
      <c r="D596" s="1">
        <v>0.398402601480484</v>
      </c>
      <c r="E596" s="1">
        <v>-0.665639996528625</v>
      </c>
      <c r="F596" s="1">
        <v>-0.876159071922302</v>
      </c>
      <c r="G596" s="1">
        <v>-2.22668147087097</v>
      </c>
      <c r="H596" s="1">
        <v>-15.2701845169067</v>
      </c>
      <c r="I596" s="1">
        <v>11.0852851867676</v>
      </c>
      <c r="J596" s="3">
        <f t="shared" si="1"/>
        <v>19.00053139</v>
      </c>
      <c r="K596" s="1">
        <v>-0.486279606819153</v>
      </c>
      <c r="L596" s="1">
        <v>-3.88572764396668</v>
      </c>
      <c r="M596" s="1">
        <v>0.723361611366272</v>
      </c>
      <c r="N596" s="1">
        <v>-12.6551094055176</v>
      </c>
      <c r="O596" s="1">
        <v>1.71176159381866</v>
      </c>
      <c r="P596" s="1">
        <v>-0.798018991947174</v>
      </c>
      <c r="Q596" s="1">
        <v>0.31317725777626</v>
      </c>
      <c r="R596" s="1">
        <v>-3.25799369812012</v>
      </c>
      <c r="S596" s="1">
        <v>-2.34603238105774</v>
      </c>
      <c r="T596" s="1">
        <v>-8.96173095703125</v>
      </c>
      <c r="U596" s="1">
        <v>-1.29140710830688</v>
      </c>
      <c r="V596" s="1">
        <v>3.91116857528687</v>
      </c>
      <c r="W596" s="1">
        <v>-0.204942256212234</v>
      </c>
      <c r="X596" s="1">
        <v>0.16367344558239</v>
      </c>
      <c r="Y596" s="1">
        <v>0.141349703073502</v>
      </c>
      <c r="Z596" s="1">
        <v>-6.88742113113403</v>
      </c>
      <c r="AA596" s="1">
        <v>8.12636661529541</v>
      </c>
      <c r="AB596" s="1">
        <v>2.99601578712463</v>
      </c>
      <c r="AC596" s="1">
        <v>-0.420907199382782</v>
      </c>
      <c r="AD596" s="1">
        <v>-1.26267039775848</v>
      </c>
      <c r="AE596" s="1">
        <v>1.42089259624481</v>
      </c>
      <c r="AF596" s="1">
        <v>-10.8165121078491</v>
      </c>
      <c r="AG596" s="1">
        <v>-1.85509657859802</v>
      </c>
      <c r="AH596" s="1">
        <v>-1.56341588497162</v>
      </c>
      <c r="AI596" s="1">
        <v>0.700544595718384</v>
      </c>
      <c r="AJ596" s="1">
        <v>-0.0336764417588711</v>
      </c>
      <c r="AK596" s="1">
        <v>-1.37419831752777</v>
      </c>
      <c r="AL596" s="1">
        <v>-5.09412479400635</v>
      </c>
      <c r="AM596" s="1">
        <v>3.58624839782715</v>
      </c>
      <c r="AN596" s="1">
        <v>8.73480892181396</v>
      </c>
      <c r="AO596" s="3">
        <f t="shared" si="2"/>
        <v>10.72884765</v>
      </c>
      <c r="AP596" s="1">
        <v>-0.3011334836483</v>
      </c>
      <c r="AQ596" s="1">
        <v>-0.239492446184158</v>
      </c>
      <c r="AR596" s="1">
        <v>-0.254305988550186</v>
      </c>
      <c r="AS596" s="1">
        <v>1.65210787E9</v>
      </c>
    </row>
    <row r="597" ht="15.75" customHeight="1">
      <c r="A597" s="1">
        <v>-9.08455657958984</v>
      </c>
      <c r="B597" s="1">
        <v>0.482838988304138</v>
      </c>
      <c r="C597" s="1">
        <v>-0.361658930778503</v>
      </c>
      <c r="D597" s="1">
        <v>0.398402601480484</v>
      </c>
      <c r="E597" s="1">
        <v>-0.665639996528625</v>
      </c>
      <c r="F597" s="1">
        <v>-0.876159071922302</v>
      </c>
      <c r="G597" s="1">
        <v>-2.22668147087097</v>
      </c>
      <c r="H597" s="1">
        <v>-15.2701845169067</v>
      </c>
      <c r="I597" s="1">
        <v>11.0852851867676</v>
      </c>
      <c r="J597" s="3">
        <f t="shared" si="1"/>
        <v>19.00053139</v>
      </c>
      <c r="K597" s="1">
        <v>-0.486279606819153</v>
      </c>
      <c r="L597" s="1">
        <v>-3.88572764396668</v>
      </c>
      <c r="M597" s="1">
        <v>0.723361611366272</v>
      </c>
      <c r="N597" s="1">
        <v>-12.6551094055176</v>
      </c>
      <c r="O597" s="1">
        <v>1.71176159381866</v>
      </c>
      <c r="P597" s="1">
        <v>-0.798018991947174</v>
      </c>
      <c r="Q597" s="1">
        <v>0.31317725777626</v>
      </c>
      <c r="R597" s="1">
        <v>-3.25799369812012</v>
      </c>
      <c r="S597" s="1">
        <v>-2.34603238105774</v>
      </c>
      <c r="T597" s="1">
        <v>-8.96173095703125</v>
      </c>
      <c r="U597" s="1">
        <v>-1.29140710830688</v>
      </c>
      <c r="V597" s="1">
        <v>3.91116857528687</v>
      </c>
      <c r="W597" s="1">
        <v>-0.204942256212234</v>
      </c>
      <c r="X597" s="1">
        <v>0.16367344558239</v>
      </c>
      <c r="Y597" s="1">
        <v>0.141349703073502</v>
      </c>
      <c r="Z597" s="1">
        <v>-6.88742113113403</v>
      </c>
      <c r="AA597" s="1">
        <v>8.12636661529541</v>
      </c>
      <c r="AB597" s="1">
        <v>2.99601578712463</v>
      </c>
      <c r="AC597" s="1">
        <v>-0.420907199382782</v>
      </c>
      <c r="AD597" s="1">
        <v>-1.26267039775848</v>
      </c>
      <c r="AE597" s="1">
        <v>1.42089259624481</v>
      </c>
      <c r="AF597" s="1">
        <v>-10.8165121078491</v>
      </c>
      <c r="AG597" s="1">
        <v>-1.85509657859802</v>
      </c>
      <c r="AH597" s="1">
        <v>-1.56341588497162</v>
      </c>
      <c r="AI597" s="1">
        <v>0.700544595718384</v>
      </c>
      <c r="AJ597" s="1">
        <v>-0.0336764417588711</v>
      </c>
      <c r="AK597" s="1">
        <v>-1.37419831752777</v>
      </c>
      <c r="AL597" s="1">
        <v>-5.09412479400635</v>
      </c>
      <c r="AM597" s="1">
        <v>3.58624839782715</v>
      </c>
      <c r="AN597" s="1">
        <v>8.73480892181396</v>
      </c>
      <c r="AO597" s="3">
        <f t="shared" si="2"/>
        <v>10.72884765</v>
      </c>
      <c r="AP597" s="1">
        <v>-0.3011334836483</v>
      </c>
      <c r="AQ597" s="1">
        <v>-0.239492446184158</v>
      </c>
      <c r="AR597" s="1">
        <v>-0.254305988550186</v>
      </c>
      <c r="AS597" s="1">
        <v>1.65210787E9</v>
      </c>
    </row>
    <row r="598" ht="15.75" customHeight="1">
      <c r="A598" s="1">
        <v>-9.40886783599854</v>
      </c>
      <c r="B598" s="1">
        <v>0.526477456092834</v>
      </c>
      <c r="C598" s="1">
        <v>-0.798093676567078</v>
      </c>
      <c r="D598" s="1">
        <v>-0.934201121330261</v>
      </c>
      <c r="E598" s="1">
        <v>-0.0829151347279549</v>
      </c>
      <c r="F598" s="1">
        <v>-1.06770610809326</v>
      </c>
      <c r="G598" s="1">
        <v>-0.0788003876805305</v>
      </c>
      <c r="H598" s="1">
        <v>-8.19306373596191</v>
      </c>
      <c r="I598" s="1">
        <v>5.84245920181274</v>
      </c>
      <c r="J598" s="3">
        <f t="shared" si="1"/>
        <v>10.06314227</v>
      </c>
      <c r="K598" s="1">
        <v>0.0503453314304352</v>
      </c>
      <c r="L598" s="1">
        <v>-4.02068758010864</v>
      </c>
      <c r="M598" s="1">
        <v>-0.468047171831131</v>
      </c>
      <c r="N598" s="1">
        <v>-9.63739013671875</v>
      </c>
      <c r="O598" s="1">
        <v>2.07532477378845</v>
      </c>
      <c r="P598" s="1">
        <v>-1.87445461750031</v>
      </c>
      <c r="Q598" s="1">
        <v>-0.0632084980607033</v>
      </c>
      <c r="R598" s="1">
        <v>-0.948914706707001</v>
      </c>
      <c r="S598" s="1">
        <v>-2.41021108627319</v>
      </c>
      <c r="T598" s="1">
        <v>-9.00931262969971</v>
      </c>
      <c r="U598" s="1">
        <v>-2.96399664878845</v>
      </c>
      <c r="V598" s="1">
        <v>3.28752255439758</v>
      </c>
      <c r="W598" s="1">
        <v>-0.0809568911790848</v>
      </c>
      <c r="X598" s="1">
        <v>0.261181771755219</v>
      </c>
      <c r="Y598" s="1">
        <v>0.0528311841189861</v>
      </c>
      <c r="Z598" s="1">
        <v>-4.71133613586426</v>
      </c>
      <c r="AA598" s="1">
        <v>6.86042404174805</v>
      </c>
      <c r="AB598" s="1">
        <v>6.50668621063232</v>
      </c>
      <c r="AC598" s="1">
        <v>-0.752616286277771</v>
      </c>
      <c r="AD598" s="1">
        <v>-0.219726666808128</v>
      </c>
      <c r="AE598" s="1">
        <v>0.81693172454834</v>
      </c>
      <c r="AF598" s="1">
        <v>-7.9676570892334</v>
      </c>
      <c r="AG598" s="1">
        <v>-1.35338842868805</v>
      </c>
      <c r="AH598" s="1">
        <v>-1.76633727550507</v>
      </c>
      <c r="AI598" s="1">
        <v>0.360579192638397</v>
      </c>
      <c r="AJ598" s="1">
        <v>0.40724441409111</v>
      </c>
      <c r="AK598" s="1">
        <v>-1.32621073722839</v>
      </c>
      <c r="AL598" s="1">
        <v>-4.01300001144409</v>
      </c>
      <c r="AM598" s="1">
        <v>4.95965385437012</v>
      </c>
      <c r="AN598" s="1">
        <v>8.22170925140381</v>
      </c>
      <c r="AO598" s="3">
        <f t="shared" si="2"/>
        <v>10.40667279</v>
      </c>
      <c r="AP598" s="1">
        <v>-0.202797502279282</v>
      </c>
      <c r="AQ598" s="1">
        <v>-0.207521200180054</v>
      </c>
      <c r="AR598" s="1">
        <v>-0.121774114668369</v>
      </c>
      <c r="AS598" s="1">
        <v>1.65210787E9</v>
      </c>
    </row>
    <row r="599" ht="15.75" customHeight="1">
      <c r="A599" s="1">
        <v>-9.40886783599854</v>
      </c>
      <c r="B599" s="1">
        <v>0.526477456092834</v>
      </c>
      <c r="C599" s="1">
        <v>-0.798093676567078</v>
      </c>
      <c r="D599" s="1">
        <v>-0.934201121330261</v>
      </c>
      <c r="E599" s="1">
        <v>-0.0829151347279549</v>
      </c>
      <c r="F599" s="1">
        <v>-1.06770610809326</v>
      </c>
      <c r="G599" s="1">
        <v>-0.0788003876805305</v>
      </c>
      <c r="H599" s="1">
        <v>-8.19306373596191</v>
      </c>
      <c r="I599" s="1">
        <v>5.84245920181274</v>
      </c>
      <c r="J599" s="3">
        <f t="shared" si="1"/>
        <v>10.06314227</v>
      </c>
      <c r="K599" s="1">
        <v>0.0503453314304352</v>
      </c>
      <c r="L599" s="1">
        <v>-4.02068758010864</v>
      </c>
      <c r="M599" s="1">
        <v>-0.468047171831131</v>
      </c>
      <c r="N599" s="1">
        <v>-9.63739013671875</v>
      </c>
      <c r="O599" s="1">
        <v>2.07532477378845</v>
      </c>
      <c r="P599" s="1">
        <v>-1.87445461750031</v>
      </c>
      <c r="Q599" s="1">
        <v>-0.0632084980607033</v>
      </c>
      <c r="R599" s="1">
        <v>-0.948914706707001</v>
      </c>
      <c r="S599" s="1">
        <v>-2.41021108627319</v>
      </c>
      <c r="T599" s="1">
        <v>-9.00931262969971</v>
      </c>
      <c r="U599" s="1">
        <v>-2.96399664878845</v>
      </c>
      <c r="V599" s="1">
        <v>3.28752255439758</v>
      </c>
      <c r="W599" s="1">
        <v>-0.0809568911790848</v>
      </c>
      <c r="X599" s="1">
        <v>0.261181771755219</v>
      </c>
      <c r="Y599" s="1">
        <v>0.0528311841189861</v>
      </c>
      <c r="Z599" s="1">
        <v>-4.71133613586426</v>
      </c>
      <c r="AA599" s="1">
        <v>6.86042404174805</v>
      </c>
      <c r="AB599" s="1">
        <v>6.50668621063232</v>
      </c>
      <c r="AC599" s="1">
        <v>-0.752616286277771</v>
      </c>
      <c r="AD599" s="1">
        <v>-0.219726666808128</v>
      </c>
      <c r="AE599" s="1">
        <v>0.81693172454834</v>
      </c>
      <c r="AF599" s="1">
        <v>-7.9676570892334</v>
      </c>
      <c r="AG599" s="1">
        <v>-1.35338842868805</v>
      </c>
      <c r="AH599" s="1">
        <v>-1.76633727550507</v>
      </c>
      <c r="AI599" s="1">
        <v>0.360579192638397</v>
      </c>
      <c r="AJ599" s="1">
        <v>0.40724441409111</v>
      </c>
      <c r="AK599" s="1">
        <v>-1.32621073722839</v>
      </c>
      <c r="AL599" s="1">
        <v>-4.01300001144409</v>
      </c>
      <c r="AM599" s="1">
        <v>4.95965385437012</v>
      </c>
      <c r="AN599" s="1">
        <v>8.22170925140381</v>
      </c>
      <c r="AO599" s="3">
        <f t="shared" si="2"/>
        <v>10.40667279</v>
      </c>
      <c r="AP599" s="1">
        <v>-0.202797502279282</v>
      </c>
      <c r="AQ599" s="1">
        <v>-0.207521200180054</v>
      </c>
      <c r="AR599" s="1">
        <v>-0.121774114668369</v>
      </c>
      <c r="AS599" s="1">
        <v>1.65210787E9</v>
      </c>
    </row>
    <row r="600" ht="15.75" customHeight="1">
      <c r="A600" s="1">
        <v>-8.75550270080566</v>
      </c>
      <c r="B600" s="1">
        <v>-5.98798942565918</v>
      </c>
      <c r="C600" s="1">
        <v>-2.63608121871948</v>
      </c>
      <c r="D600" s="1">
        <v>-0.776231110095978</v>
      </c>
      <c r="E600" s="1">
        <v>-0.510732233524323</v>
      </c>
      <c r="F600" s="1">
        <v>-1.09496116638184</v>
      </c>
      <c r="G600" s="1">
        <v>0.0381179675459862</v>
      </c>
      <c r="H600" s="1">
        <v>-6.92390823364258</v>
      </c>
      <c r="I600" s="1">
        <v>4.48377847671509</v>
      </c>
      <c r="J600" s="3">
        <f t="shared" si="1"/>
        <v>8.249013737</v>
      </c>
      <c r="K600" s="1">
        <v>-0.191684678196907</v>
      </c>
      <c r="L600" s="1">
        <v>-3.84766817092896</v>
      </c>
      <c r="M600" s="1">
        <v>-1.32722246646881</v>
      </c>
      <c r="N600" s="1">
        <v>-10.0890054702759</v>
      </c>
      <c r="O600" s="1">
        <v>0.10839182138443</v>
      </c>
      <c r="P600" s="1">
        <v>-0.486103534698486</v>
      </c>
      <c r="Q600" s="1">
        <v>-0.53005713224411</v>
      </c>
      <c r="R600" s="1">
        <v>-0.105331540107727</v>
      </c>
      <c r="S600" s="1">
        <v>-2.35165905952454</v>
      </c>
      <c r="T600" s="1">
        <v>-8.03498840332031</v>
      </c>
      <c r="U600" s="1">
        <v>-3.48718118667603</v>
      </c>
      <c r="V600" s="1">
        <v>2.56812143325806</v>
      </c>
      <c r="W600" s="1">
        <v>-0.105668559670448</v>
      </c>
      <c r="X600" s="1">
        <v>0.132933959364891</v>
      </c>
      <c r="Y600" s="1">
        <v>-0.00978431291878223</v>
      </c>
      <c r="Z600" s="1">
        <v>-1.4443633556366</v>
      </c>
      <c r="AA600" s="1">
        <v>1.56504511833191</v>
      </c>
      <c r="AB600" s="1">
        <v>6.91411828994751</v>
      </c>
      <c r="AC600" s="1">
        <v>-0.290637701749802</v>
      </c>
      <c r="AD600" s="1">
        <v>0.137233301997185</v>
      </c>
      <c r="AE600" s="1">
        <v>-0.59841775894165</v>
      </c>
      <c r="AF600" s="1">
        <v>-9.39341640472412</v>
      </c>
      <c r="AG600" s="1">
        <v>-0.885484993457794</v>
      </c>
      <c r="AH600" s="1">
        <v>-2.66538286209106</v>
      </c>
      <c r="AI600" s="1">
        <v>0.349573731422424</v>
      </c>
      <c r="AJ600" s="1">
        <v>0.352724611759186</v>
      </c>
      <c r="AK600" s="1">
        <v>-1.36660516262054</v>
      </c>
      <c r="AL600" s="1">
        <v>-3.46225333213806</v>
      </c>
      <c r="AM600" s="1">
        <v>4.4825234413147</v>
      </c>
      <c r="AN600" s="1">
        <v>7.792564868927</v>
      </c>
      <c r="AO600" s="3">
        <f t="shared" si="2"/>
        <v>9.633497899</v>
      </c>
      <c r="AP600" s="1">
        <v>-0.227764144539833</v>
      </c>
      <c r="AQ600" s="1">
        <v>-0.29019570350647</v>
      </c>
      <c r="AR600" s="1">
        <v>-0.21938668191433</v>
      </c>
      <c r="AS600" s="1">
        <v>1.65210787E9</v>
      </c>
    </row>
    <row r="601" ht="15.75" customHeight="1">
      <c r="A601" s="1">
        <v>-8.75550270080566</v>
      </c>
      <c r="B601" s="1">
        <v>-5.98798942565918</v>
      </c>
      <c r="C601" s="1">
        <v>-2.63608121871948</v>
      </c>
      <c r="D601" s="1">
        <v>-0.776231110095978</v>
      </c>
      <c r="E601" s="1">
        <v>-0.510732233524323</v>
      </c>
      <c r="F601" s="1">
        <v>-1.09496116638184</v>
      </c>
      <c r="G601" s="1">
        <v>0.0381179675459862</v>
      </c>
      <c r="H601" s="1">
        <v>-6.92390823364258</v>
      </c>
      <c r="I601" s="1">
        <v>4.48377847671509</v>
      </c>
      <c r="J601" s="3">
        <f t="shared" si="1"/>
        <v>8.249013737</v>
      </c>
      <c r="K601" s="1">
        <v>-0.191684678196907</v>
      </c>
      <c r="L601" s="1">
        <v>-3.84766817092896</v>
      </c>
      <c r="M601" s="1">
        <v>-1.32722246646881</v>
      </c>
      <c r="N601" s="1">
        <v>-10.0890054702759</v>
      </c>
      <c r="O601" s="1">
        <v>0.10839182138443</v>
      </c>
      <c r="P601" s="1">
        <v>-0.486103534698486</v>
      </c>
      <c r="Q601" s="1">
        <v>-0.53005713224411</v>
      </c>
      <c r="R601" s="1">
        <v>-0.105331540107727</v>
      </c>
      <c r="S601" s="1">
        <v>-2.35165905952454</v>
      </c>
      <c r="T601" s="1">
        <v>-8.03498840332031</v>
      </c>
      <c r="U601" s="1">
        <v>-3.48718118667603</v>
      </c>
      <c r="V601" s="1">
        <v>2.56812143325806</v>
      </c>
      <c r="W601" s="1">
        <v>-0.105668559670448</v>
      </c>
      <c r="X601" s="1">
        <v>0.132933959364891</v>
      </c>
      <c r="Y601" s="1">
        <v>-0.00978431291878223</v>
      </c>
      <c r="Z601" s="1">
        <v>-1.4443633556366</v>
      </c>
      <c r="AA601" s="1">
        <v>1.56504511833191</v>
      </c>
      <c r="AB601" s="1">
        <v>6.91411828994751</v>
      </c>
      <c r="AC601" s="1">
        <v>-0.290637701749802</v>
      </c>
      <c r="AD601" s="1">
        <v>0.137233301997185</v>
      </c>
      <c r="AE601" s="1">
        <v>-0.59841775894165</v>
      </c>
      <c r="AF601" s="1">
        <v>-9.39341640472412</v>
      </c>
      <c r="AG601" s="1">
        <v>-0.885484993457794</v>
      </c>
      <c r="AH601" s="1">
        <v>-2.66538286209106</v>
      </c>
      <c r="AI601" s="1">
        <v>0.349573731422424</v>
      </c>
      <c r="AJ601" s="1">
        <v>0.352724611759186</v>
      </c>
      <c r="AK601" s="1">
        <v>-1.36660516262054</v>
      </c>
      <c r="AL601" s="1">
        <v>-3.46225333213806</v>
      </c>
      <c r="AM601" s="1">
        <v>4.4825234413147</v>
      </c>
      <c r="AN601" s="1">
        <v>7.792564868927</v>
      </c>
      <c r="AO601" s="3">
        <f t="shared" si="2"/>
        <v>9.633497899</v>
      </c>
      <c r="AP601" s="1">
        <v>-0.227764144539833</v>
      </c>
      <c r="AQ601" s="1">
        <v>-0.29019570350647</v>
      </c>
      <c r="AR601" s="1">
        <v>-0.21938668191433</v>
      </c>
      <c r="AS601" s="1">
        <v>1.65210787E9</v>
      </c>
    </row>
    <row r="602" ht="15.75" customHeight="1">
      <c r="A602" s="1">
        <v>-7.80459642410278</v>
      </c>
      <c r="B602" s="1">
        <v>-6.32605981826782</v>
      </c>
      <c r="C602" s="1">
        <v>-1.64891052246094</v>
      </c>
      <c r="D602" s="1">
        <v>0.0314479060471058</v>
      </c>
      <c r="E602" s="1">
        <v>-0.121901661157608</v>
      </c>
      <c r="F602" s="1">
        <v>-0.976194679737091</v>
      </c>
      <c r="G602" s="1">
        <v>-0.319572448730469</v>
      </c>
      <c r="H602" s="1">
        <v>-6.40982484817505</v>
      </c>
      <c r="I602" s="1">
        <v>5.50429248809814</v>
      </c>
      <c r="J602" s="3">
        <f t="shared" si="1"/>
        <v>8.454893076</v>
      </c>
      <c r="K602" s="1">
        <v>-0.0205767229199409</v>
      </c>
      <c r="L602" s="1">
        <v>-4.04682445526123</v>
      </c>
      <c r="M602" s="1">
        <v>-2.31039071083069</v>
      </c>
      <c r="N602" s="1">
        <v>-9.930006980896</v>
      </c>
      <c r="O602" s="1">
        <v>-2.07589721679688</v>
      </c>
      <c r="P602" s="1">
        <v>-0.0425013899803162</v>
      </c>
      <c r="Q602" s="1">
        <v>-0.28235712647438</v>
      </c>
      <c r="R602" s="1">
        <v>-0.0740343034267426</v>
      </c>
      <c r="S602" s="1">
        <v>-2.26268720626831</v>
      </c>
      <c r="T602" s="1">
        <v>-7.3353853225708</v>
      </c>
      <c r="U602" s="1">
        <v>-2.93451070785522</v>
      </c>
      <c r="V602" s="1">
        <v>2.17704725265503</v>
      </c>
      <c r="W602" s="1">
        <v>-0.154919058084488</v>
      </c>
      <c r="X602" s="1">
        <v>0.0151634989306331</v>
      </c>
      <c r="Y602" s="1">
        <v>-0.0785020366311073</v>
      </c>
      <c r="Z602" s="1">
        <v>1.44528222084045</v>
      </c>
      <c r="AA602" s="1">
        <v>-0.346160680055618</v>
      </c>
      <c r="AB602" s="1">
        <v>4.09326696395874</v>
      </c>
      <c r="AC602" s="1">
        <v>1.19838523864746</v>
      </c>
      <c r="AD602" s="1">
        <v>0.289719492197037</v>
      </c>
      <c r="AE602" s="1">
        <v>-1.69600939750671</v>
      </c>
      <c r="AF602" s="1">
        <v>-6.92231512069702</v>
      </c>
      <c r="AG602" s="1">
        <v>-1.04218292236328</v>
      </c>
      <c r="AH602" s="1">
        <v>-3.4117765426635698</v>
      </c>
      <c r="AI602" s="1">
        <v>0.307903259992599</v>
      </c>
      <c r="AJ602" s="1">
        <v>0.591949105262756</v>
      </c>
      <c r="AK602" s="1">
        <v>-1.6989883184433</v>
      </c>
      <c r="AL602" s="1">
        <v>-3.39929437637329</v>
      </c>
      <c r="AM602" s="1">
        <v>5.19918632507324</v>
      </c>
      <c r="AN602" s="1">
        <v>7.31133985519409</v>
      </c>
      <c r="AO602" s="3">
        <f t="shared" si="2"/>
        <v>9.59387467</v>
      </c>
      <c r="AP602" s="1">
        <v>-0.453292101621628</v>
      </c>
      <c r="AQ602" s="1">
        <v>-0.128345608711243</v>
      </c>
      <c r="AR602" s="1">
        <v>-0.430687665939331</v>
      </c>
      <c r="AS602" s="1">
        <v>1.65210787E9</v>
      </c>
    </row>
    <row r="603" ht="15.75" customHeight="1">
      <c r="A603" s="1">
        <v>-7.80459642410278</v>
      </c>
      <c r="B603" s="1">
        <v>-6.32605981826782</v>
      </c>
      <c r="C603" s="1">
        <v>-1.64891052246094</v>
      </c>
      <c r="D603" s="1">
        <v>0.0314479060471058</v>
      </c>
      <c r="E603" s="1">
        <v>-0.121901661157608</v>
      </c>
      <c r="F603" s="1">
        <v>-0.976194679737091</v>
      </c>
      <c r="G603" s="1">
        <v>-0.319572448730469</v>
      </c>
      <c r="H603" s="1">
        <v>-6.40982484817505</v>
      </c>
      <c r="I603" s="1">
        <v>5.50429248809814</v>
      </c>
      <c r="J603" s="3">
        <f t="shared" si="1"/>
        <v>8.454893076</v>
      </c>
      <c r="K603" s="1">
        <v>-0.0205767229199409</v>
      </c>
      <c r="L603" s="1">
        <v>-4.04682445526123</v>
      </c>
      <c r="M603" s="1">
        <v>-2.31039071083069</v>
      </c>
      <c r="N603" s="1">
        <v>-9.930006980896</v>
      </c>
      <c r="O603" s="1">
        <v>-2.07589721679688</v>
      </c>
      <c r="P603" s="1">
        <v>-0.0425013899803162</v>
      </c>
      <c r="Q603" s="1">
        <v>-0.28235712647438</v>
      </c>
      <c r="R603" s="1">
        <v>-0.0740343034267426</v>
      </c>
      <c r="S603" s="1">
        <v>-2.26268720626831</v>
      </c>
      <c r="T603" s="1">
        <v>-7.3353853225708</v>
      </c>
      <c r="U603" s="1">
        <v>-2.93451070785522</v>
      </c>
      <c r="V603" s="1">
        <v>2.17704725265503</v>
      </c>
      <c r="W603" s="1">
        <v>-0.154919058084488</v>
      </c>
      <c r="X603" s="1">
        <v>0.0151634989306331</v>
      </c>
      <c r="Y603" s="1">
        <v>-0.0785020366311073</v>
      </c>
      <c r="Z603" s="1">
        <v>1.44528222084045</v>
      </c>
      <c r="AA603" s="1">
        <v>-0.346160680055618</v>
      </c>
      <c r="AB603" s="1">
        <v>4.09326696395874</v>
      </c>
      <c r="AC603" s="1">
        <v>1.19838523864746</v>
      </c>
      <c r="AD603" s="1">
        <v>0.289719492197037</v>
      </c>
      <c r="AE603" s="1">
        <v>-1.69600939750671</v>
      </c>
      <c r="AF603" s="1">
        <v>-6.92231512069702</v>
      </c>
      <c r="AG603" s="1">
        <v>-1.04218292236328</v>
      </c>
      <c r="AH603" s="1">
        <v>-3.4117765426635698</v>
      </c>
      <c r="AI603" s="1">
        <v>0.307903259992599</v>
      </c>
      <c r="AJ603" s="1">
        <v>0.591949105262756</v>
      </c>
      <c r="AK603" s="1">
        <v>-1.6989883184433</v>
      </c>
      <c r="AL603" s="1">
        <v>-3.39929437637329</v>
      </c>
      <c r="AM603" s="1">
        <v>5.19918632507324</v>
      </c>
      <c r="AN603" s="1">
        <v>7.31133985519409</v>
      </c>
      <c r="AO603" s="3">
        <f t="shared" si="2"/>
        <v>9.59387467</v>
      </c>
      <c r="AP603" s="1">
        <v>-0.453292101621628</v>
      </c>
      <c r="AQ603" s="1">
        <v>-0.128345608711243</v>
      </c>
      <c r="AR603" s="1">
        <v>-0.430687665939331</v>
      </c>
      <c r="AS603" s="1">
        <v>1.65210787E9</v>
      </c>
    </row>
    <row r="604" ht="15.75" customHeight="1">
      <c r="A604" s="1">
        <v>-7.80459642410278</v>
      </c>
      <c r="B604" s="1">
        <v>-6.32605981826782</v>
      </c>
      <c r="C604" s="1">
        <v>-1.64891052246094</v>
      </c>
      <c r="D604" s="1">
        <v>0.0314479060471058</v>
      </c>
      <c r="E604" s="1">
        <v>-0.121901661157608</v>
      </c>
      <c r="F604" s="1">
        <v>-0.976194679737091</v>
      </c>
      <c r="G604" s="1">
        <v>-0.319572448730469</v>
      </c>
      <c r="H604" s="1">
        <v>-6.40982484817505</v>
      </c>
      <c r="I604" s="1">
        <v>5.50429248809814</v>
      </c>
      <c r="J604" s="3">
        <f t="shared" si="1"/>
        <v>8.454893076</v>
      </c>
      <c r="K604" s="1">
        <v>-0.0205767229199409</v>
      </c>
      <c r="L604" s="1">
        <v>-4.04682445526123</v>
      </c>
      <c r="M604" s="1">
        <v>-2.31039071083069</v>
      </c>
      <c r="N604" s="1">
        <v>-9.930006980896</v>
      </c>
      <c r="O604" s="1">
        <v>-2.07589721679688</v>
      </c>
      <c r="P604" s="1">
        <v>-0.0425013899803162</v>
      </c>
      <c r="Q604" s="1">
        <v>-0.28235712647438</v>
      </c>
      <c r="R604" s="1">
        <v>-0.0740343034267426</v>
      </c>
      <c r="S604" s="1">
        <v>-2.26268720626831</v>
      </c>
      <c r="T604" s="1">
        <v>-7.3353853225708</v>
      </c>
      <c r="U604" s="1">
        <v>-2.93451070785522</v>
      </c>
      <c r="V604" s="1">
        <v>2.17704725265503</v>
      </c>
      <c r="W604" s="1">
        <v>-0.154919058084488</v>
      </c>
      <c r="X604" s="1">
        <v>0.0151634989306331</v>
      </c>
      <c r="Y604" s="1">
        <v>-0.0785020366311073</v>
      </c>
      <c r="Z604" s="1">
        <v>1.44528222084045</v>
      </c>
      <c r="AA604" s="1">
        <v>-0.346160680055618</v>
      </c>
      <c r="AB604" s="1">
        <v>4.09326696395874</v>
      </c>
      <c r="AC604" s="1">
        <v>1.19838523864746</v>
      </c>
      <c r="AD604" s="1">
        <v>0.289719492197037</v>
      </c>
      <c r="AE604" s="1">
        <v>-1.69600939750671</v>
      </c>
      <c r="AF604" s="1">
        <v>-6.92231512069702</v>
      </c>
      <c r="AG604" s="1">
        <v>-1.04218292236328</v>
      </c>
      <c r="AH604" s="1">
        <v>-3.4117765426635698</v>
      </c>
      <c r="AI604" s="1">
        <v>0.307903259992599</v>
      </c>
      <c r="AJ604" s="1">
        <v>0.591949105262756</v>
      </c>
      <c r="AK604" s="1">
        <v>-1.6989883184433</v>
      </c>
      <c r="AL604" s="1">
        <v>-3.39929437637329</v>
      </c>
      <c r="AM604" s="1">
        <v>5.19918632507324</v>
      </c>
      <c r="AN604" s="1">
        <v>7.31133985519409</v>
      </c>
      <c r="AO604" s="3">
        <f t="shared" si="2"/>
        <v>9.59387467</v>
      </c>
      <c r="AP604" s="1">
        <v>-0.453292101621628</v>
      </c>
      <c r="AQ604" s="1">
        <v>-0.128345608711243</v>
      </c>
      <c r="AR604" s="1">
        <v>-0.430687665939331</v>
      </c>
      <c r="AS604" s="1">
        <v>1.65210787E9</v>
      </c>
    </row>
    <row r="605" ht="15.75" customHeight="1">
      <c r="A605" s="1">
        <v>-9.39356327056885</v>
      </c>
      <c r="B605" s="1">
        <v>-3.66931080818176</v>
      </c>
      <c r="C605" s="1">
        <v>-1.05063807964325</v>
      </c>
      <c r="D605" s="1">
        <v>0.720302402973175</v>
      </c>
      <c r="E605" s="1">
        <v>-0.092693567276001</v>
      </c>
      <c r="F605" s="1">
        <v>-0.841841459274292</v>
      </c>
      <c r="G605" s="1">
        <v>-0.82737010717392</v>
      </c>
      <c r="H605" s="1">
        <v>-4.54009532928467</v>
      </c>
      <c r="I605" s="1">
        <v>5.54122924804688</v>
      </c>
      <c r="J605" s="3">
        <f t="shared" si="1"/>
        <v>7.211257066</v>
      </c>
      <c r="K605" s="1">
        <v>0.0046122339554131</v>
      </c>
      <c r="L605" s="1">
        <v>-4.1492338180542</v>
      </c>
      <c r="M605" s="1">
        <v>-3.3594810962677</v>
      </c>
      <c r="N605" s="1">
        <v>-9.52727794647217</v>
      </c>
      <c r="O605" s="1">
        <v>-3.99585318565369</v>
      </c>
      <c r="P605" s="1">
        <v>-0.538555324077606</v>
      </c>
      <c r="Q605" s="1">
        <v>0.811599373817444</v>
      </c>
      <c r="R605" s="1">
        <v>-0.0641322508454323</v>
      </c>
      <c r="S605" s="1">
        <v>-2.15954399108887</v>
      </c>
      <c r="T605" s="1">
        <v>-7.37786245346069</v>
      </c>
      <c r="U605" s="1">
        <v>-2.18609261512756</v>
      </c>
      <c r="V605" s="1">
        <v>2.78943610191345</v>
      </c>
      <c r="W605" s="1">
        <v>-0.170648500323296</v>
      </c>
      <c r="X605" s="1">
        <v>-0.0738448947668076</v>
      </c>
      <c r="Y605" s="1">
        <v>-0.109615661203861</v>
      </c>
      <c r="Z605" s="1">
        <v>2.72516846656799</v>
      </c>
      <c r="AA605" s="1">
        <v>2.1911997795105</v>
      </c>
      <c r="AB605" s="1">
        <v>1.40396535396576</v>
      </c>
      <c r="AC605" s="1">
        <v>2.14706587791443</v>
      </c>
      <c r="AD605" s="1">
        <v>2.35503530502319</v>
      </c>
      <c r="AE605" s="1">
        <v>-2.15146398544312</v>
      </c>
      <c r="AF605" s="1">
        <v>-9.04941368103027</v>
      </c>
      <c r="AG605" s="1">
        <v>-3.17237329483032</v>
      </c>
      <c r="AH605" s="1">
        <v>-2.0001368522644</v>
      </c>
      <c r="AI605" s="1">
        <v>0.114496611058712</v>
      </c>
      <c r="AJ605" s="1">
        <v>0.147159278392792</v>
      </c>
      <c r="AK605" s="1">
        <v>-1.16259098052979</v>
      </c>
      <c r="AL605" s="1">
        <v>-3.37123990058899</v>
      </c>
      <c r="AM605" s="1">
        <v>3.91174936294556</v>
      </c>
      <c r="AN605" s="1">
        <v>7.96483182907104</v>
      </c>
      <c r="AO605" s="3">
        <f t="shared" si="2"/>
        <v>9.492396305</v>
      </c>
      <c r="AP605" s="1">
        <v>-0.475816607475281</v>
      </c>
      <c r="AQ605" s="1">
        <v>-0.0921870395541191</v>
      </c>
      <c r="AR605" s="1">
        <v>-0.569185853004456</v>
      </c>
      <c r="AS605" s="1">
        <v>1.65210787E9</v>
      </c>
    </row>
    <row r="606" ht="15.75" customHeight="1">
      <c r="A606" s="1">
        <v>-9.39356327056885</v>
      </c>
      <c r="B606" s="1">
        <v>-3.66931080818176</v>
      </c>
      <c r="C606" s="1">
        <v>-1.05063807964325</v>
      </c>
      <c r="D606" s="1">
        <v>0.720302402973175</v>
      </c>
      <c r="E606" s="1">
        <v>-0.092693567276001</v>
      </c>
      <c r="F606" s="1">
        <v>-0.841841459274292</v>
      </c>
      <c r="G606" s="1">
        <v>-0.82737010717392</v>
      </c>
      <c r="H606" s="1">
        <v>-4.54009532928467</v>
      </c>
      <c r="I606" s="1">
        <v>5.54122924804688</v>
      </c>
      <c r="J606" s="3">
        <f t="shared" si="1"/>
        <v>7.211257066</v>
      </c>
      <c r="K606" s="1">
        <v>0.0046122339554131</v>
      </c>
      <c r="L606" s="1">
        <v>-4.1492338180542</v>
      </c>
      <c r="M606" s="1">
        <v>-3.3594810962677</v>
      </c>
      <c r="N606" s="1">
        <v>-9.52727794647217</v>
      </c>
      <c r="O606" s="1">
        <v>-3.99585318565369</v>
      </c>
      <c r="P606" s="1">
        <v>-0.538555324077606</v>
      </c>
      <c r="Q606" s="1">
        <v>0.811599373817444</v>
      </c>
      <c r="R606" s="1">
        <v>-0.0641322508454323</v>
      </c>
      <c r="S606" s="1">
        <v>-2.15954399108887</v>
      </c>
      <c r="T606" s="1">
        <v>-7.37786245346069</v>
      </c>
      <c r="U606" s="1">
        <v>-2.18609261512756</v>
      </c>
      <c r="V606" s="1">
        <v>2.78943610191345</v>
      </c>
      <c r="W606" s="1">
        <v>-0.170648500323296</v>
      </c>
      <c r="X606" s="1">
        <v>-0.0738448947668076</v>
      </c>
      <c r="Y606" s="1">
        <v>-0.109615661203861</v>
      </c>
      <c r="Z606" s="1">
        <v>2.72516846656799</v>
      </c>
      <c r="AA606" s="1">
        <v>2.1911997795105</v>
      </c>
      <c r="AB606" s="1">
        <v>1.40396535396576</v>
      </c>
      <c r="AC606" s="1">
        <v>2.14706587791443</v>
      </c>
      <c r="AD606" s="1">
        <v>2.35503530502319</v>
      </c>
      <c r="AE606" s="1">
        <v>-2.15146398544312</v>
      </c>
      <c r="AF606" s="1">
        <v>-9.04941368103027</v>
      </c>
      <c r="AG606" s="1">
        <v>-3.17237329483032</v>
      </c>
      <c r="AH606" s="1">
        <v>-2.0001368522644</v>
      </c>
      <c r="AI606" s="1">
        <v>0.114496611058712</v>
      </c>
      <c r="AJ606" s="1">
        <v>0.147159278392792</v>
      </c>
      <c r="AK606" s="1">
        <v>-1.16259098052979</v>
      </c>
      <c r="AL606" s="1">
        <v>-3.37123990058899</v>
      </c>
      <c r="AM606" s="1">
        <v>3.91174936294556</v>
      </c>
      <c r="AN606" s="1">
        <v>7.96483182907104</v>
      </c>
      <c r="AO606" s="3">
        <f t="shared" si="2"/>
        <v>9.492396305</v>
      </c>
      <c r="AP606" s="1">
        <v>-0.475816607475281</v>
      </c>
      <c r="AQ606" s="1">
        <v>-0.0921870395541191</v>
      </c>
      <c r="AR606" s="1">
        <v>-0.569185853004456</v>
      </c>
      <c r="AS606" s="1">
        <v>1.65210787E9</v>
      </c>
    </row>
    <row r="607" ht="15.75" customHeight="1">
      <c r="A607" s="1">
        <v>-9.1433629989624</v>
      </c>
      <c r="B607" s="1">
        <v>-1.66089570522308</v>
      </c>
      <c r="C607" s="1">
        <v>-0.821704983711243</v>
      </c>
      <c r="D607" s="1">
        <v>0.314492344856262</v>
      </c>
      <c r="E607" s="1">
        <v>-0.0763428881764412</v>
      </c>
      <c r="F607" s="1">
        <v>-0.88877546787262</v>
      </c>
      <c r="G607" s="1">
        <v>-3.69792723655701</v>
      </c>
      <c r="H607" s="1">
        <v>-2.98253273963928</v>
      </c>
      <c r="I607" s="1">
        <v>9.4027795791626</v>
      </c>
      <c r="J607" s="3">
        <f t="shared" si="1"/>
        <v>10.53481994</v>
      </c>
      <c r="K607" s="1">
        <v>-0.538139224052429</v>
      </c>
      <c r="L607" s="1">
        <v>-4.9587082862854</v>
      </c>
      <c r="M607" s="1">
        <v>-3.77023100852966</v>
      </c>
      <c r="N607" s="1">
        <v>-9.69013786315918</v>
      </c>
      <c r="O607" s="1">
        <v>-2.1604163646698</v>
      </c>
      <c r="P607" s="1">
        <v>-1.04977190494537</v>
      </c>
      <c r="Q607" s="1">
        <v>1.97799801826477</v>
      </c>
      <c r="R607" s="1">
        <v>-0.332964777946472</v>
      </c>
      <c r="S607" s="1">
        <v>-2.01932311058044</v>
      </c>
      <c r="T607" s="1">
        <v>-7.70344114303589</v>
      </c>
      <c r="U607" s="1">
        <v>-1.82219660282135</v>
      </c>
      <c r="V607" s="1">
        <v>3.319016456604</v>
      </c>
      <c r="W607" s="1">
        <v>-0.0410696789622307</v>
      </c>
      <c r="X607" s="1">
        <v>-0.232392400503159</v>
      </c>
      <c r="Y607" s="1">
        <v>-0.177064761519432</v>
      </c>
      <c r="Z607" s="1">
        <v>-0.142270013689995</v>
      </c>
      <c r="AA607" s="1">
        <v>3.38209867477417</v>
      </c>
      <c r="AB607" s="1">
        <v>2.58998203277588</v>
      </c>
      <c r="AC607" s="1">
        <v>2.22123765945435</v>
      </c>
      <c r="AD607" s="1">
        <v>3.81745076179504</v>
      </c>
      <c r="AE607" s="1">
        <v>-2.56416845321655</v>
      </c>
      <c r="AF607" s="1">
        <v>-9.09392642974854</v>
      </c>
      <c r="AG607" s="1">
        <v>-2.55299758911133</v>
      </c>
      <c r="AH607" s="1">
        <v>-1.5826655626297</v>
      </c>
      <c r="AI607" s="1">
        <v>-0.16913640499115</v>
      </c>
      <c r="AJ607" s="1">
        <v>0.038862120360136</v>
      </c>
      <c r="AK607" s="1">
        <v>-1.29061007499695</v>
      </c>
      <c r="AL607" s="1">
        <v>-4.14250469207764</v>
      </c>
      <c r="AM607" s="1">
        <v>3.96650767326355</v>
      </c>
      <c r="AN607" s="1">
        <v>8.1428337097168</v>
      </c>
      <c r="AO607" s="3">
        <f t="shared" si="2"/>
        <v>9.959882985</v>
      </c>
      <c r="AP607" s="1">
        <v>-0.510226130485535</v>
      </c>
      <c r="AQ607" s="1">
        <v>-0.0623530745506287</v>
      </c>
      <c r="AR607" s="1">
        <v>-0.648242056369781</v>
      </c>
      <c r="AS607" s="1">
        <v>1.65210787E9</v>
      </c>
    </row>
    <row r="608" ht="15.75" customHeight="1">
      <c r="A608" s="1">
        <v>-9.1433629989624</v>
      </c>
      <c r="B608" s="1">
        <v>-1.66089570522308</v>
      </c>
      <c r="C608" s="1">
        <v>-0.821704983711243</v>
      </c>
      <c r="D608" s="1">
        <v>0.314492344856262</v>
      </c>
      <c r="E608" s="1">
        <v>-0.0763428881764412</v>
      </c>
      <c r="F608" s="1">
        <v>-0.88877546787262</v>
      </c>
      <c r="G608" s="1">
        <v>-3.69792723655701</v>
      </c>
      <c r="H608" s="1">
        <v>-2.98253273963928</v>
      </c>
      <c r="I608" s="1">
        <v>9.4027795791626</v>
      </c>
      <c r="J608" s="3">
        <f t="shared" si="1"/>
        <v>10.53481994</v>
      </c>
      <c r="K608" s="1">
        <v>-0.538139224052429</v>
      </c>
      <c r="L608" s="1">
        <v>-4.9587082862854</v>
      </c>
      <c r="M608" s="1">
        <v>-3.77023100852966</v>
      </c>
      <c r="N608" s="1">
        <v>-9.69013786315918</v>
      </c>
      <c r="O608" s="1">
        <v>-2.1604163646698</v>
      </c>
      <c r="P608" s="1">
        <v>-1.04977190494537</v>
      </c>
      <c r="Q608" s="1">
        <v>1.97799801826477</v>
      </c>
      <c r="R608" s="1">
        <v>-0.332964777946472</v>
      </c>
      <c r="S608" s="1">
        <v>-2.01932311058044</v>
      </c>
      <c r="T608" s="1">
        <v>-7.70344114303589</v>
      </c>
      <c r="U608" s="1">
        <v>-1.82219660282135</v>
      </c>
      <c r="V608" s="1">
        <v>3.319016456604</v>
      </c>
      <c r="W608" s="1">
        <v>-0.0410696789622307</v>
      </c>
      <c r="X608" s="1">
        <v>-0.232392400503159</v>
      </c>
      <c r="Y608" s="1">
        <v>-0.177064761519432</v>
      </c>
      <c r="Z608" s="1">
        <v>-0.142270013689995</v>
      </c>
      <c r="AA608" s="1">
        <v>3.38209867477417</v>
      </c>
      <c r="AB608" s="1">
        <v>2.58998203277588</v>
      </c>
      <c r="AC608" s="1">
        <v>2.22123765945435</v>
      </c>
      <c r="AD608" s="1">
        <v>3.81745076179504</v>
      </c>
      <c r="AE608" s="1">
        <v>-2.56416845321655</v>
      </c>
      <c r="AF608" s="1">
        <v>-9.09392642974854</v>
      </c>
      <c r="AG608" s="1">
        <v>-2.55299758911133</v>
      </c>
      <c r="AH608" s="1">
        <v>-1.5826655626297</v>
      </c>
      <c r="AI608" s="1">
        <v>-0.16913640499115</v>
      </c>
      <c r="AJ608" s="1">
        <v>0.038862120360136</v>
      </c>
      <c r="AK608" s="1">
        <v>-1.29061007499695</v>
      </c>
      <c r="AL608" s="1">
        <v>-4.14250469207764</v>
      </c>
      <c r="AM608" s="1">
        <v>3.96650767326355</v>
      </c>
      <c r="AN608" s="1">
        <v>8.1428337097168</v>
      </c>
      <c r="AO608" s="3">
        <f t="shared" si="2"/>
        <v>9.959882985</v>
      </c>
      <c r="AP608" s="1">
        <v>-0.510226130485535</v>
      </c>
      <c r="AQ608" s="1">
        <v>-0.0623530745506287</v>
      </c>
      <c r="AR608" s="1">
        <v>-0.648242056369781</v>
      </c>
      <c r="AS608" s="1">
        <v>1.65210787E9</v>
      </c>
    </row>
    <row r="609" ht="15.75" customHeight="1">
      <c r="A609" s="1">
        <v>-9.73708915710449</v>
      </c>
      <c r="B609" s="1">
        <v>-2.46947956085205</v>
      </c>
      <c r="C609" s="1">
        <v>-0.874980270862579</v>
      </c>
      <c r="D609" s="1">
        <v>-0.0124713703989983</v>
      </c>
      <c r="E609" s="1">
        <v>-0.164080440998077</v>
      </c>
      <c r="F609" s="1">
        <v>-0.956633031368256</v>
      </c>
      <c r="G609" s="1">
        <v>-4.41496658325195</v>
      </c>
      <c r="H609" s="1">
        <v>-1.73025035858154</v>
      </c>
      <c r="I609" s="1">
        <v>7.89040946960449</v>
      </c>
      <c r="J609" s="3">
        <f t="shared" si="1"/>
        <v>9.205664443</v>
      </c>
      <c r="K609" s="1">
        <v>-0.852500438690186</v>
      </c>
      <c r="L609" s="1">
        <v>-5.93143701553345</v>
      </c>
      <c r="M609" s="1">
        <v>-4.02605247497559</v>
      </c>
      <c r="N609" s="1">
        <v>-7.66684865951538</v>
      </c>
      <c r="O609" s="1">
        <v>0.485190868377686</v>
      </c>
      <c r="P609" s="1">
        <v>-2.68897819519043</v>
      </c>
      <c r="Q609" s="1">
        <v>2.28939962387085</v>
      </c>
      <c r="R609" s="1">
        <v>-0.142892614006996</v>
      </c>
      <c r="S609" s="1">
        <v>-1.79015398025513</v>
      </c>
      <c r="T609" s="1">
        <v>-7.91280841827393</v>
      </c>
      <c r="U609" s="1">
        <v>-1.66377294063568</v>
      </c>
      <c r="V609" s="1">
        <v>2.73041725158691</v>
      </c>
      <c r="W609" s="1">
        <v>0.177650883793831</v>
      </c>
      <c r="X609" s="1">
        <v>-0.426898300647736</v>
      </c>
      <c r="Y609" s="1">
        <v>-0.206354781985283</v>
      </c>
      <c r="Z609" s="1">
        <v>-3.16647529602051</v>
      </c>
      <c r="AA609" s="1">
        <v>5.03478956222534</v>
      </c>
      <c r="AB609" s="1">
        <v>1.86033928394318</v>
      </c>
      <c r="AC609" s="1">
        <v>2.26945281028748</v>
      </c>
      <c r="AD609" s="1">
        <v>3.23107123374939</v>
      </c>
      <c r="AE609" s="1">
        <v>-3.46741008758545</v>
      </c>
      <c r="AF609" s="1">
        <v>-8.78216361999512</v>
      </c>
      <c r="AG609" s="1">
        <v>-1.5582503080368</v>
      </c>
      <c r="AH609" s="1">
        <v>-2.19199085235596</v>
      </c>
      <c r="AI609" s="1">
        <v>-0.212909504771233</v>
      </c>
      <c r="AJ609" s="1">
        <v>0.13316322863102</v>
      </c>
      <c r="AK609" s="1">
        <v>-1.22973012924194</v>
      </c>
      <c r="AL609" s="1">
        <v>-4.06158781051636</v>
      </c>
      <c r="AM609" s="1">
        <v>4.13434886932373</v>
      </c>
      <c r="AN609" s="1">
        <v>8.25684642791748</v>
      </c>
      <c r="AO609" s="3">
        <f t="shared" si="2"/>
        <v>10.08785651</v>
      </c>
      <c r="AP609" s="1">
        <v>-0.466328322887421</v>
      </c>
      <c r="AQ609" s="1">
        <v>0.0183690879493952</v>
      </c>
      <c r="AR609" s="1">
        <v>-0.566552639007568</v>
      </c>
      <c r="AS609" s="1">
        <v>1.65210787E9</v>
      </c>
    </row>
    <row r="610" ht="15.75" customHeight="1">
      <c r="A610" s="1">
        <v>-9.73708915710449</v>
      </c>
      <c r="B610" s="1">
        <v>-2.46947956085205</v>
      </c>
      <c r="C610" s="1">
        <v>-0.874980270862579</v>
      </c>
      <c r="D610" s="1">
        <v>-0.0124713703989983</v>
      </c>
      <c r="E610" s="1">
        <v>-0.164080440998077</v>
      </c>
      <c r="F610" s="1">
        <v>-0.956633031368256</v>
      </c>
      <c r="G610" s="1">
        <v>-4.41496658325195</v>
      </c>
      <c r="H610" s="1">
        <v>-1.73025035858154</v>
      </c>
      <c r="I610" s="1">
        <v>7.89040946960449</v>
      </c>
      <c r="J610" s="3">
        <f t="shared" si="1"/>
        <v>9.205664443</v>
      </c>
      <c r="K610" s="1">
        <v>-0.852500438690186</v>
      </c>
      <c r="L610" s="1">
        <v>-5.93143701553345</v>
      </c>
      <c r="M610" s="1">
        <v>-4.02605247497559</v>
      </c>
      <c r="N610" s="1">
        <v>-7.66684865951538</v>
      </c>
      <c r="O610" s="1">
        <v>0.485190868377686</v>
      </c>
      <c r="P610" s="1">
        <v>-2.68897819519043</v>
      </c>
      <c r="Q610" s="1">
        <v>2.28939962387085</v>
      </c>
      <c r="R610" s="1">
        <v>-0.142892614006996</v>
      </c>
      <c r="S610" s="1">
        <v>-1.79015398025513</v>
      </c>
      <c r="T610" s="1">
        <v>-7.91280841827393</v>
      </c>
      <c r="U610" s="1">
        <v>-1.66377294063568</v>
      </c>
      <c r="V610" s="1">
        <v>2.73041725158691</v>
      </c>
      <c r="W610" s="1">
        <v>0.177650883793831</v>
      </c>
      <c r="X610" s="1">
        <v>-0.426898300647736</v>
      </c>
      <c r="Y610" s="1">
        <v>-0.206354781985283</v>
      </c>
      <c r="Z610" s="1">
        <v>-3.16647529602051</v>
      </c>
      <c r="AA610" s="1">
        <v>5.03478956222534</v>
      </c>
      <c r="AB610" s="1">
        <v>1.86033928394318</v>
      </c>
      <c r="AC610" s="1">
        <v>2.26945281028748</v>
      </c>
      <c r="AD610" s="1">
        <v>3.23107123374939</v>
      </c>
      <c r="AE610" s="1">
        <v>-3.46741008758545</v>
      </c>
      <c r="AF610" s="1">
        <v>-8.78216361999512</v>
      </c>
      <c r="AG610" s="1">
        <v>-1.5582503080368</v>
      </c>
      <c r="AH610" s="1">
        <v>-2.19199085235596</v>
      </c>
      <c r="AI610" s="1">
        <v>-0.212909504771233</v>
      </c>
      <c r="AJ610" s="1">
        <v>0.13316322863102</v>
      </c>
      <c r="AK610" s="1">
        <v>-1.22973012924194</v>
      </c>
      <c r="AL610" s="1">
        <v>-4.06158781051636</v>
      </c>
      <c r="AM610" s="1">
        <v>4.13434886932373</v>
      </c>
      <c r="AN610" s="1">
        <v>8.25684642791748</v>
      </c>
      <c r="AO610" s="3">
        <f t="shared" si="2"/>
        <v>10.08785651</v>
      </c>
      <c r="AP610" s="1">
        <v>-0.466328322887421</v>
      </c>
      <c r="AQ610" s="1">
        <v>0.0183690879493952</v>
      </c>
      <c r="AR610" s="1">
        <v>-0.566552639007568</v>
      </c>
      <c r="AS610" s="1">
        <v>1.65210787E9</v>
      </c>
    </row>
    <row r="611" ht="15.75" customHeight="1">
      <c r="A611" s="1">
        <v>-9.06737899780273</v>
      </c>
      <c r="B611" s="1">
        <v>-5.11250114440918</v>
      </c>
      <c r="C611" s="1">
        <v>-1.22190225124359</v>
      </c>
      <c r="D611" s="1">
        <v>-0.228375688195229</v>
      </c>
      <c r="E611" s="1">
        <v>-0.221779555082321</v>
      </c>
      <c r="F611" s="1">
        <v>-0.891449391841888</v>
      </c>
      <c r="G611" s="1">
        <v>-5.04636859893799</v>
      </c>
      <c r="H611" s="1">
        <v>-0.302772104740143</v>
      </c>
      <c r="I611" s="1">
        <v>6.53120231628418</v>
      </c>
      <c r="J611" s="3">
        <f t="shared" si="1"/>
        <v>8.259183415</v>
      </c>
      <c r="K611" s="1">
        <v>-1.18258738517761</v>
      </c>
      <c r="L611" s="1">
        <v>-6.15860748291016</v>
      </c>
      <c r="M611" s="1">
        <v>-3.87463784217834</v>
      </c>
      <c r="N611" s="1">
        <v>-8.27042579650879</v>
      </c>
      <c r="O611" s="1">
        <v>1.89223027229309</v>
      </c>
      <c r="P611" s="1">
        <v>-1.81320250034332</v>
      </c>
      <c r="Q611" s="1">
        <v>2.32839441299438</v>
      </c>
      <c r="R611" s="1">
        <v>-0.406136482954025</v>
      </c>
      <c r="S611" s="1">
        <v>-1.11911237239838</v>
      </c>
      <c r="T611" s="1">
        <v>-7.98670911788941</v>
      </c>
      <c r="U611" s="1">
        <v>-1.97698366641998</v>
      </c>
      <c r="V611" s="1">
        <v>2.13792061805725</v>
      </c>
      <c r="W611" s="1">
        <v>0.324297189712524</v>
      </c>
      <c r="X611" s="1">
        <v>-0.221854791045189</v>
      </c>
      <c r="Y611" s="1">
        <v>-0.252968043088913</v>
      </c>
      <c r="Z611" s="1">
        <v>-3.84465765953064</v>
      </c>
      <c r="AA611" s="1">
        <v>4.92296981811523</v>
      </c>
      <c r="AB611" s="1">
        <v>1.54551029205322</v>
      </c>
      <c r="AC611" s="1">
        <v>2.04220414161682</v>
      </c>
      <c r="AD611" s="1">
        <v>2.88359880447388</v>
      </c>
      <c r="AE611" s="1">
        <v>-4.55884695053101</v>
      </c>
      <c r="AF611" s="1">
        <v>-8.60445117950439</v>
      </c>
      <c r="AG611" s="1">
        <v>-2.28362250328064</v>
      </c>
      <c r="AH611" s="1">
        <v>-1.98374271392822</v>
      </c>
      <c r="AI611" s="1">
        <v>-0.149949476122856</v>
      </c>
      <c r="AJ611" s="1">
        <v>0.19972836971283</v>
      </c>
      <c r="AK611" s="1">
        <v>-1.26410782337189</v>
      </c>
      <c r="AL611" s="1">
        <v>-3.95724630355835</v>
      </c>
      <c r="AM611" s="1">
        <v>4.58060884475708</v>
      </c>
      <c r="AN611" s="1">
        <v>8.22942924499512</v>
      </c>
      <c r="AO611" s="3">
        <f t="shared" si="2"/>
        <v>10.21593272</v>
      </c>
      <c r="AP611" s="1">
        <v>-0.529615938663483</v>
      </c>
      <c r="AQ611" s="1">
        <v>0.0747740417718887</v>
      </c>
      <c r="AR611" s="1">
        <v>-0.581783890724182</v>
      </c>
      <c r="AS611" s="1">
        <v>1.65210787E9</v>
      </c>
    </row>
    <row r="612" ht="15.75" customHeight="1">
      <c r="A612" s="1">
        <v>-8.75275135040283</v>
      </c>
      <c r="B612" s="1">
        <v>-5.89826488494873</v>
      </c>
      <c r="C612" s="1">
        <v>-0.918870627880096</v>
      </c>
      <c r="D612" s="1">
        <v>0.115214966237545</v>
      </c>
      <c r="E612" s="1">
        <v>-0.311533570289612</v>
      </c>
      <c r="F612" s="1">
        <v>-0.858504176139832</v>
      </c>
      <c r="G612" s="1">
        <v>-3.44326376914978</v>
      </c>
      <c r="H612" s="1">
        <v>2.27065563201904</v>
      </c>
      <c r="I612" s="1">
        <v>2.5990424156189</v>
      </c>
      <c r="J612" s="3">
        <f t="shared" si="1"/>
        <v>4.875137317</v>
      </c>
      <c r="K612" s="1">
        <v>-2.07264161109924</v>
      </c>
      <c r="L612" s="1">
        <v>-5.7105712890625</v>
      </c>
      <c r="M612" s="1">
        <v>-3.44146323204041</v>
      </c>
      <c r="N612" s="1">
        <v>-6.36409139633179</v>
      </c>
      <c r="O612" s="1">
        <v>3.57648158073425</v>
      </c>
      <c r="P612" s="1">
        <v>-2.43952560424805</v>
      </c>
      <c r="Q612" s="1">
        <v>1.89437127113342</v>
      </c>
      <c r="R612" s="1">
        <v>-0.298676699399948</v>
      </c>
      <c r="S612" s="1">
        <v>-0.756743669509888</v>
      </c>
      <c r="T612" s="1">
        <v>-8.05020713806152</v>
      </c>
      <c r="U612" s="1">
        <v>-2.17691779136658</v>
      </c>
      <c r="V612" s="1">
        <v>1.79698991775513</v>
      </c>
      <c r="W612" s="1">
        <v>0.406410187482834</v>
      </c>
      <c r="X612" s="1">
        <v>-0.0839942544698715</v>
      </c>
      <c r="Y612" s="1">
        <v>-0.290851980447769</v>
      </c>
      <c r="Z612" s="1">
        <v>-2.79177284240723</v>
      </c>
      <c r="AA612" s="1">
        <v>2.84728360176086</v>
      </c>
      <c r="AB612" s="1">
        <v>1.22689199447632</v>
      </c>
      <c r="AC612" s="1">
        <v>1.77024149894714</v>
      </c>
      <c r="AD612" s="1">
        <v>2.91007018089294</v>
      </c>
      <c r="AE612" s="1">
        <v>-5.45305109024048</v>
      </c>
      <c r="AF612" s="1">
        <v>-8.45197868347168</v>
      </c>
      <c r="AG612" s="1">
        <v>-3.60695767402649</v>
      </c>
      <c r="AH612" s="1">
        <v>-2.27821564674377</v>
      </c>
      <c r="AI612" s="1">
        <v>-0.157133400440216</v>
      </c>
      <c r="AJ612" s="1">
        <v>0.268723577260971</v>
      </c>
      <c r="AK612" s="1">
        <v>-1.39790070056915</v>
      </c>
      <c r="AL612" s="1">
        <v>-4.6450252532959</v>
      </c>
      <c r="AM612" s="1">
        <v>3.77103281021118</v>
      </c>
      <c r="AN612" s="1">
        <v>8.25555992126465</v>
      </c>
      <c r="AO612" s="3">
        <f t="shared" si="2"/>
        <v>10.195647</v>
      </c>
      <c r="AP612" s="1">
        <v>-0.460859656333923</v>
      </c>
      <c r="AQ612" s="1">
        <v>0.0960243716835976</v>
      </c>
      <c r="AR612" s="1">
        <v>-0.613037705421448</v>
      </c>
      <c r="AS612" s="1">
        <v>1.65210787E9</v>
      </c>
    </row>
    <row r="613" ht="15.75" customHeight="1">
      <c r="A613" s="1">
        <v>-8.75275135040283</v>
      </c>
      <c r="B613" s="1">
        <v>-5.89826488494873</v>
      </c>
      <c r="C613" s="1">
        <v>-0.918870627880096</v>
      </c>
      <c r="D613" s="1">
        <v>0.115214966237545</v>
      </c>
      <c r="E613" s="1">
        <v>-0.311533570289612</v>
      </c>
      <c r="F613" s="1">
        <v>-0.858504176139832</v>
      </c>
      <c r="G613" s="1">
        <v>-3.44326376914978</v>
      </c>
      <c r="H613" s="1">
        <v>2.27065563201904</v>
      </c>
      <c r="I613" s="1">
        <v>2.5990424156189</v>
      </c>
      <c r="J613" s="3">
        <f t="shared" si="1"/>
        <v>4.875137317</v>
      </c>
      <c r="K613" s="1">
        <v>-2.07264161109924</v>
      </c>
      <c r="L613" s="1">
        <v>-5.7105712890625</v>
      </c>
      <c r="M613" s="1">
        <v>-3.44146323204041</v>
      </c>
      <c r="N613" s="1">
        <v>-6.36409139633179</v>
      </c>
      <c r="O613" s="1">
        <v>3.57648158073425</v>
      </c>
      <c r="P613" s="1">
        <v>-2.43952560424805</v>
      </c>
      <c r="Q613" s="1">
        <v>1.89437127113342</v>
      </c>
      <c r="R613" s="1">
        <v>-0.298676699399948</v>
      </c>
      <c r="S613" s="1">
        <v>-0.756743669509888</v>
      </c>
      <c r="T613" s="1">
        <v>-8.05020713806152</v>
      </c>
      <c r="U613" s="1">
        <v>-2.17691779136658</v>
      </c>
      <c r="V613" s="1">
        <v>1.79698991775513</v>
      </c>
      <c r="W613" s="1">
        <v>0.406410187482834</v>
      </c>
      <c r="X613" s="1">
        <v>-0.0839942544698715</v>
      </c>
      <c r="Y613" s="1">
        <v>-0.290851980447769</v>
      </c>
      <c r="Z613" s="1">
        <v>-2.79177284240723</v>
      </c>
      <c r="AA613" s="1">
        <v>2.84728360176086</v>
      </c>
      <c r="AB613" s="1">
        <v>1.22689199447632</v>
      </c>
      <c r="AC613" s="1">
        <v>1.77024149894714</v>
      </c>
      <c r="AD613" s="1">
        <v>2.91007018089294</v>
      </c>
      <c r="AE613" s="1">
        <v>-5.45305109024048</v>
      </c>
      <c r="AF613" s="1">
        <v>-8.45197868347168</v>
      </c>
      <c r="AG613" s="1">
        <v>-3.60695767402649</v>
      </c>
      <c r="AH613" s="1">
        <v>-2.27821564674377</v>
      </c>
      <c r="AI613" s="1">
        <v>-0.157133400440216</v>
      </c>
      <c r="AJ613" s="1">
        <v>0.268723577260971</v>
      </c>
      <c r="AK613" s="1">
        <v>-1.39790070056915</v>
      </c>
      <c r="AL613" s="1">
        <v>-4.6450252532959</v>
      </c>
      <c r="AM613" s="1">
        <v>3.77103281021118</v>
      </c>
      <c r="AN613" s="1">
        <v>8.25555992126465</v>
      </c>
      <c r="AO613" s="3">
        <f t="shared" si="2"/>
        <v>10.195647</v>
      </c>
      <c r="AP613" s="1">
        <v>-0.460859656333923</v>
      </c>
      <c r="AQ613" s="1">
        <v>0.0960243716835976</v>
      </c>
      <c r="AR613" s="1">
        <v>-0.613037705421448</v>
      </c>
      <c r="AS613" s="1">
        <v>1.65210787E9</v>
      </c>
    </row>
    <row r="614" ht="15.75" customHeight="1">
      <c r="A614" s="1">
        <v>-8.75275135040283</v>
      </c>
      <c r="B614" s="1">
        <v>-5.89826488494873</v>
      </c>
      <c r="C614" s="1">
        <v>-0.918870627880096</v>
      </c>
      <c r="D614" s="1">
        <v>0.115214966237545</v>
      </c>
      <c r="E614" s="1">
        <v>-0.311533570289612</v>
      </c>
      <c r="F614" s="1">
        <v>-0.858504176139832</v>
      </c>
      <c r="G614" s="1">
        <v>-3.44326376914978</v>
      </c>
      <c r="H614" s="1">
        <v>2.27065563201904</v>
      </c>
      <c r="I614" s="1">
        <v>2.5990424156189</v>
      </c>
      <c r="J614" s="3">
        <f t="shared" si="1"/>
        <v>4.875137317</v>
      </c>
      <c r="K614" s="1">
        <v>-2.07264161109924</v>
      </c>
      <c r="L614" s="1">
        <v>-5.7105712890625</v>
      </c>
      <c r="M614" s="1">
        <v>-3.44146323204041</v>
      </c>
      <c r="N614" s="1">
        <v>-6.36409139633179</v>
      </c>
      <c r="O614" s="1">
        <v>3.57648158073425</v>
      </c>
      <c r="P614" s="1">
        <v>-2.43952560424805</v>
      </c>
      <c r="Q614" s="1">
        <v>1.89437127113342</v>
      </c>
      <c r="R614" s="1">
        <v>-0.298676699399948</v>
      </c>
      <c r="S614" s="1">
        <v>-0.756743669509888</v>
      </c>
      <c r="T614" s="1">
        <v>-8.05020713806152</v>
      </c>
      <c r="U614" s="1">
        <v>-2.17691779136658</v>
      </c>
      <c r="V614" s="1">
        <v>1.79698991775513</v>
      </c>
      <c r="W614" s="1">
        <v>0.406410187482834</v>
      </c>
      <c r="X614" s="1">
        <v>-0.0839942544698715</v>
      </c>
      <c r="Y614" s="1">
        <v>-0.290851980447769</v>
      </c>
      <c r="Z614" s="1">
        <v>-2.79177284240723</v>
      </c>
      <c r="AA614" s="1">
        <v>2.84728360176086</v>
      </c>
      <c r="AB614" s="1">
        <v>1.22689199447632</v>
      </c>
      <c r="AC614" s="1">
        <v>1.77024149894714</v>
      </c>
      <c r="AD614" s="1">
        <v>2.91007018089294</v>
      </c>
      <c r="AE614" s="1">
        <v>-5.45305109024048</v>
      </c>
      <c r="AF614" s="1">
        <v>-8.45197868347168</v>
      </c>
      <c r="AG614" s="1">
        <v>-3.60695767402649</v>
      </c>
      <c r="AH614" s="1">
        <v>-2.27821564674377</v>
      </c>
      <c r="AI614" s="1">
        <v>-0.157133400440216</v>
      </c>
      <c r="AJ614" s="1">
        <v>0.268723577260971</v>
      </c>
      <c r="AK614" s="1">
        <v>-1.39790070056915</v>
      </c>
      <c r="AL614" s="1">
        <v>-4.6450252532959</v>
      </c>
      <c r="AM614" s="1">
        <v>3.77103281021118</v>
      </c>
      <c r="AN614" s="1">
        <v>8.25555992126465</v>
      </c>
      <c r="AO614" s="3">
        <f t="shared" si="2"/>
        <v>10.195647</v>
      </c>
      <c r="AP614" s="1">
        <v>-0.460859656333923</v>
      </c>
      <c r="AQ614" s="1">
        <v>0.0960243716835976</v>
      </c>
      <c r="AR614" s="1">
        <v>-0.613037705421448</v>
      </c>
      <c r="AS614" s="1">
        <v>1.65210787E9</v>
      </c>
    </row>
    <row r="615" ht="15.75" customHeight="1">
      <c r="A615" s="1">
        <v>-9.32426166534424</v>
      </c>
      <c r="B615" s="1">
        <v>-3.9248948097229</v>
      </c>
      <c r="C615" s="1">
        <v>-1.00799107551575</v>
      </c>
      <c r="D615" s="1">
        <v>0.46266371011734</v>
      </c>
      <c r="E615" s="1">
        <v>-0.219603851437569</v>
      </c>
      <c r="F615" s="1">
        <v>-0.827865719795227</v>
      </c>
      <c r="G615" s="1">
        <v>-9.17774868011475</v>
      </c>
      <c r="H615" s="1">
        <v>-5.90499448776245</v>
      </c>
      <c r="I615" s="1">
        <v>10.2519836425781</v>
      </c>
      <c r="J615" s="3">
        <f t="shared" si="1"/>
        <v>14.97341642</v>
      </c>
      <c r="K615" s="1">
        <v>-2.02465653419495</v>
      </c>
      <c r="L615" s="1">
        <v>-4.54097843170166</v>
      </c>
      <c r="M615" s="1">
        <v>-3.10136318206787</v>
      </c>
      <c r="N615" s="1">
        <v>-5.0011248588562</v>
      </c>
      <c r="O615" s="1">
        <v>4.51133060455322</v>
      </c>
      <c r="P615" s="1">
        <v>-1.9239604473114</v>
      </c>
      <c r="Q615" s="1">
        <v>1.1442551612854</v>
      </c>
      <c r="R615" s="1">
        <v>0.508476376533508</v>
      </c>
      <c r="S615" s="1">
        <v>-0.765480220317841</v>
      </c>
      <c r="T615" s="1">
        <v>-8.23125171661377</v>
      </c>
      <c r="U615" s="1">
        <v>-1.81835603713989</v>
      </c>
      <c r="V615" s="1">
        <v>1.77752232551575</v>
      </c>
      <c r="W615" s="1">
        <v>0.395092636346817</v>
      </c>
      <c r="X615" s="1">
        <v>-0.105243243277073</v>
      </c>
      <c r="Y615" s="1">
        <v>-0.28105640411377</v>
      </c>
      <c r="Z615" s="1">
        <v>-6.24452972412109</v>
      </c>
      <c r="AA615" s="1">
        <v>2.34324073791504</v>
      </c>
      <c r="AB615" s="1">
        <v>1.79203677177429</v>
      </c>
      <c r="AC615" s="1">
        <v>1.52724385261536</v>
      </c>
      <c r="AD615" s="1">
        <v>3.13333344459534</v>
      </c>
      <c r="AE615" s="1">
        <v>-5.61295127868652</v>
      </c>
      <c r="AF615" s="1">
        <v>-9.13458919525146</v>
      </c>
      <c r="AG615" s="1">
        <v>-3.5612516403198198</v>
      </c>
      <c r="AH615" s="1">
        <v>-2.20747017860413</v>
      </c>
      <c r="AI615" s="1">
        <v>-0.0149624310433865</v>
      </c>
      <c r="AJ615" s="1">
        <v>0.321830600500107</v>
      </c>
      <c r="AK615" s="1">
        <v>-1.44088959693909</v>
      </c>
      <c r="AL615" s="1">
        <v>-4.36535787582397</v>
      </c>
      <c r="AM615" s="1">
        <v>3.90297222137451</v>
      </c>
      <c r="AN615" s="1">
        <v>8.32381439208984</v>
      </c>
      <c r="AO615" s="3">
        <f t="shared" si="2"/>
        <v>10.17720136</v>
      </c>
      <c r="AP615" s="1">
        <v>-0.39553764462471</v>
      </c>
      <c r="AQ615" s="1">
        <v>0.210704728960991</v>
      </c>
      <c r="AR615" s="1">
        <v>-0.514023900032043</v>
      </c>
      <c r="AS615" s="1">
        <v>1.65210787E9</v>
      </c>
    </row>
    <row r="616" ht="15.75" customHeight="1">
      <c r="A616" s="1">
        <v>-9.77898406982422</v>
      </c>
      <c r="B616" s="1">
        <v>-2.63893461227417</v>
      </c>
      <c r="C616" s="1">
        <v>-2.4265661239624</v>
      </c>
      <c r="D616" s="1">
        <v>0.518038868904114</v>
      </c>
      <c r="E616" s="1">
        <v>-0.259039342403412</v>
      </c>
      <c r="F616" s="1">
        <v>-0.906966030597687</v>
      </c>
      <c r="G616" s="1">
        <v>-9.95239448547363</v>
      </c>
      <c r="H616" s="1">
        <v>-6.0450611114502</v>
      </c>
      <c r="I616" s="1">
        <v>12.043963432312</v>
      </c>
      <c r="J616" s="3">
        <f t="shared" si="1"/>
        <v>16.75261099</v>
      </c>
      <c r="K616" s="1">
        <v>-1.18693959712982</v>
      </c>
      <c r="L616" s="1">
        <v>-4.36030769348145</v>
      </c>
      <c r="M616" s="1">
        <v>-3.29728674888611</v>
      </c>
      <c r="N616" s="1">
        <v>-4.97436141967773</v>
      </c>
      <c r="O616" s="1">
        <v>4.23615407943726</v>
      </c>
      <c r="P616" s="1">
        <v>-1.1597546339035</v>
      </c>
      <c r="Q616" s="1">
        <v>0.568470597267151</v>
      </c>
      <c r="R616" s="1">
        <v>0.704987585544586</v>
      </c>
      <c r="S616" s="1">
        <v>-0.45976597070694</v>
      </c>
      <c r="T616" s="1">
        <v>-8.45444488525391</v>
      </c>
      <c r="U616" s="1">
        <v>-1.62560594081879</v>
      </c>
      <c r="V616" s="1">
        <v>1.97245037555695</v>
      </c>
      <c r="W616" s="1">
        <v>0.362192630767822</v>
      </c>
      <c r="X616" s="1">
        <v>-0.186870858073235</v>
      </c>
      <c r="Y616" s="1">
        <v>-0.171094059944153</v>
      </c>
      <c r="Z616" s="1">
        <v>-14.2728605270386</v>
      </c>
      <c r="AA616" s="1">
        <v>6.96051454544067</v>
      </c>
      <c r="AB616" s="1">
        <v>0.57757443189621</v>
      </c>
      <c r="AC616" s="1">
        <v>-1.69856011867523</v>
      </c>
      <c r="AD616" s="1">
        <v>2.33408856391907</v>
      </c>
      <c r="AE616" s="1">
        <v>-5.61746692657471</v>
      </c>
      <c r="AF616" s="1">
        <v>-9.73299980163574</v>
      </c>
      <c r="AG616" s="1">
        <v>-1.95225846767426</v>
      </c>
      <c r="AH616" s="1">
        <v>-2.31882166862488</v>
      </c>
      <c r="AI616" s="1">
        <v>0.293304741382599</v>
      </c>
      <c r="AJ616" s="1">
        <v>0.325799465179443</v>
      </c>
      <c r="AK616" s="1">
        <v>-1.25939285755157</v>
      </c>
      <c r="AL616" s="1">
        <v>-4.0842547416687</v>
      </c>
      <c r="AM616" s="1">
        <v>3.7852053642273</v>
      </c>
      <c r="AN616" s="1">
        <v>8.1405725479126</v>
      </c>
      <c r="AO616" s="3">
        <f t="shared" si="2"/>
        <v>9.862952796</v>
      </c>
      <c r="AP616" s="1">
        <v>-0.293128222227097</v>
      </c>
      <c r="AQ616" s="1">
        <v>0.316517889499664</v>
      </c>
      <c r="AR616" s="1">
        <v>-0.570807158946991</v>
      </c>
      <c r="AS616" s="1">
        <v>1.65210787E9</v>
      </c>
    </row>
    <row r="617" ht="15.75" customHeight="1">
      <c r="A617" s="1">
        <v>-9.77898406982422</v>
      </c>
      <c r="B617" s="1">
        <v>-2.63893461227417</v>
      </c>
      <c r="C617" s="1">
        <v>-2.4265661239624</v>
      </c>
      <c r="D617" s="1">
        <v>0.518038868904114</v>
      </c>
      <c r="E617" s="1">
        <v>-0.259039342403412</v>
      </c>
      <c r="F617" s="1">
        <v>-0.906966030597687</v>
      </c>
      <c r="G617" s="1">
        <v>-9.95239448547363</v>
      </c>
      <c r="H617" s="1">
        <v>-6.0450611114502</v>
      </c>
      <c r="I617" s="1">
        <v>12.043963432312</v>
      </c>
      <c r="J617" s="3">
        <f t="shared" si="1"/>
        <v>16.75261099</v>
      </c>
      <c r="K617" s="1">
        <v>-1.18693959712982</v>
      </c>
      <c r="L617" s="1">
        <v>-4.36030769348145</v>
      </c>
      <c r="M617" s="1">
        <v>-3.29728674888611</v>
      </c>
      <c r="N617" s="1">
        <v>-4.97436141967773</v>
      </c>
      <c r="O617" s="1">
        <v>4.23615407943726</v>
      </c>
      <c r="P617" s="1">
        <v>-1.1597546339035</v>
      </c>
      <c r="Q617" s="1">
        <v>0.568470597267151</v>
      </c>
      <c r="R617" s="1">
        <v>0.704987585544586</v>
      </c>
      <c r="S617" s="1">
        <v>-0.45976597070694</v>
      </c>
      <c r="T617" s="1">
        <v>-8.45444488525391</v>
      </c>
      <c r="U617" s="1">
        <v>-1.62560594081879</v>
      </c>
      <c r="V617" s="1">
        <v>1.97245037555695</v>
      </c>
      <c r="W617" s="1">
        <v>0.362192630767822</v>
      </c>
      <c r="X617" s="1">
        <v>-0.186870858073235</v>
      </c>
      <c r="Y617" s="1">
        <v>-0.171094059944153</v>
      </c>
      <c r="Z617" s="1">
        <v>-14.2728605270386</v>
      </c>
      <c r="AA617" s="1">
        <v>6.96051454544067</v>
      </c>
      <c r="AB617" s="1">
        <v>0.57757443189621</v>
      </c>
      <c r="AC617" s="1">
        <v>-1.69856011867523</v>
      </c>
      <c r="AD617" s="1">
        <v>2.33408856391907</v>
      </c>
      <c r="AE617" s="1">
        <v>-5.61746692657471</v>
      </c>
      <c r="AF617" s="1">
        <v>-9.73299980163574</v>
      </c>
      <c r="AG617" s="1">
        <v>-1.95225846767426</v>
      </c>
      <c r="AH617" s="1">
        <v>-2.31882166862488</v>
      </c>
      <c r="AI617" s="1">
        <v>0.293304741382599</v>
      </c>
      <c r="AJ617" s="1">
        <v>0.325799465179443</v>
      </c>
      <c r="AK617" s="1">
        <v>-1.25939285755157</v>
      </c>
      <c r="AL617" s="1">
        <v>-4.0842547416687</v>
      </c>
      <c r="AM617" s="1">
        <v>3.7852053642273</v>
      </c>
      <c r="AN617" s="1">
        <v>8.1405725479126</v>
      </c>
      <c r="AO617" s="3">
        <f t="shared" si="2"/>
        <v>9.862952796</v>
      </c>
      <c r="AP617" s="1">
        <v>-0.293128222227097</v>
      </c>
      <c r="AQ617" s="1">
        <v>0.316517889499664</v>
      </c>
      <c r="AR617" s="1">
        <v>-0.570807158946991</v>
      </c>
      <c r="AS617" s="1">
        <v>1.65210787E9</v>
      </c>
    </row>
    <row r="618" ht="15.75" customHeight="1">
      <c r="A618" s="1">
        <v>-9.77898406982422</v>
      </c>
      <c r="B618" s="1">
        <v>-2.63893461227417</v>
      </c>
      <c r="C618" s="1">
        <v>-2.4265661239624</v>
      </c>
      <c r="D618" s="1">
        <v>0.518038868904114</v>
      </c>
      <c r="E618" s="1">
        <v>-0.259039342403412</v>
      </c>
      <c r="F618" s="1">
        <v>-0.906966030597687</v>
      </c>
      <c r="G618" s="1">
        <v>-9.95239448547363</v>
      </c>
      <c r="H618" s="1">
        <v>-6.0450611114502</v>
      </c>
      <c r="I618" s="1">
        <v>12.043963432312</v>
      </c>
      <c r="J618" s="3">
        <f t="shared" si="1"/>
        <v>16.75261099</v>
      </c>
      <c r="K618" s="1">
        <v>-1.18693959712982</v>
      </c>
      <c r="L618" s="1">
        <v>-4.36030769348145</v>
      </c>
      <c r="M618" s="1">
        <v>-3.29728674888611</v>
      </c>
      <c r="N618" s="1">
        <v>-4.97436141967773</v>
      </c>
      <c r="O618" s="1">
        <v>4.23615407943726</v>
      </c>
      <c r="P618" s="1">
        <v>-1.1597546339035</v>
      </c>
      <c r="Q618" s="1">
        <v>0.568470597267151</v>
      </c>
      <c r="R618" s="1">
        <v>0.704987585544586</v>
      </c>
      <c r="S618" s="1">
        <v>-0.45976597070694</v>
      </c>
      <c r="T618" s="1">
        <v>-8.45444488525391</v>
      </c>
      <c r="U618" s="1">
        <v>-1.62560594081879</v>
      </c>
      <c r="V618" s="1">
        <v>1.97245037555695</v>
      </c>
      <c r="W618" s="1">
        <v>0.362192630767822</v>
      </c>
      <c r="X618" s="1">
        <v>-0.186870858073235</v>
      </c>
      <c r="Y618" s="1">
        <v>-0.171094059944153</v>
      </c>
      <c r="Z618" s="1">
        <v>-14.2728605270386</v>
      </c>
      <c r="AA618" s="1">
        <v>6.96051454544067</v>
      </c>
      <c r="AB618" s="1">
        <v>0.57757443189621</v>
      </c>
      <c r="AC618" s="1">
        <v>-1.69856011867523</v>
      </c>
      <c r="AD618" s="1">
        <v>2.33408856391907</v>
      </c>
      <c r="AE618" s="1">
        <v>-5.61746692657471</v>
      </c>
      <c r="AF618" s="1">
        <v>-9.73299980163574</v>
      </c>
      <c r="AG618" s="1">
        <v>-1.95225846767426</v>
      </c>
      <c r="AH618" s="1">
        <v>-2.31882166862488</v>
      </c>
      <c r="AI618" s="1">
        <v>0.293304741382599</v>
      </c>
      <c r="AJ618" s="1">
        <v>0.325799465179443</v>
      </c>
      <c r="AK618" s="1">
        <v>-1.25939285755157</v>
      </c>
      <c r="AL618" s="1">
        <v>-4.0842547416687</v>
      </c>
      <c r="AM618" s="1">
        <v>3.7852053642273</v>
      </c>
      <c r="AN618" s="1">
        <v>8.1405725479126</v>
      </c>
      <c r="AO618" s="3">
        <f t="shared" si="2"/>
        <v>9.862952796</v>
      </c>
      <c r="AP618" s="1">
        <v>-0.293128222227097</v>
      </c>
      <c r="AQ618" s="1">
        <v>0.316517889499664</v>
      </c>
      <c r="AR618" s="1">
        <v>-0.570807158946991</v>
      </c>
      <c r="AS618" s="1">
        <v>1.65210787E9</v>
      </c>
    </row>
    <row r="619" ht="15.75" customHeight="1">
      <c r="A619" s="1">
        <v>-10.0842304229736</v>
      </c>
      <c r="B619" s="1">
        <v>-3.00003576278687</v>
      </c>
      <c r="C619" s="1">
        <v>-2.20575976371765</v>
      </c>
      <c r="D619" s="1">
        <v>0.65675288438797</v>
      </c>
      <c r="E619" s="1">
        <v>-0.287406325340271</v>
      </c>
      <c r="F619" s="1">
        <v>-0.983336865901947</v>
      </c>
      <c r="G619" s="1">
        <v>-17.3464069366455</v>
      </c>
      <c r="H619" s="1">
        <v>-11.9655799865723</v>
      </c>
      <c r="I619" s="1">
        <v>16.0132293701172</v>
      </c>
      <c r="J619" s="3">
        <f t="shared" si="1"/>
        <v>26.46689353</v>
      </c>
      <c r="K619" s="1">
        <v>-0.573322951793671</v>
      </c>
      <c r="L619" s="1">
        <v>-3.99968218803406</v>
      </c>
      <c r="M619" s="1">
        <v>-3.43766641616821</v>
      </c>
      <c r="N619" s="1">
        <v>-4.61860752105713</v>
      </c>
      <c r="O619" s="1">
        <v>4.53705835342407</v>
      </c>
      <c r="P619" s="1">
        <v>-2.42358422279358</v>
      </c>
      <c r="Q619" s="1">
        <v>-0.117627538740635</v>
      </c>
      <c r="R619" s="1">
        <v>0.807975888252258</v>
      </c>
      <c r="S619" s="1">
        <v>-0.419619798660278</v>
      </c>
      <c r="T619" s="1">
        <v>-8.85016918182373</v>
      </c>
      <c r="U619" s="1">
        <v>-1.89665341377258</v>
      </c>
      <c r="V619" s="1">
        <v>2.72449898719788</v>
      </c>
      <c r="W619" s="1">
        <v>0.393458425998688</v>
      </c>
      <c r="X619" s="1">
        <v>-0.205140337347984</v>
      </c>
      <c r="Y619" s="1">
        <v>-0.0361328460276127</v>
      </c>
      <c r="Z619" s="1">
        <v>-16.5985870361328</v>
      </c>
      <c r="AA619" s="1">
        <v>8.92379570007324</v>
      </c>
      <c r="AB619" s="1">
        <v>1.38754725456238</v>
      </c>
      <c r="AC619" s="1">
        <v>-1.99292576313019</v>
      </c>
      <c r="AD619" s="1">
        <v>1.41041421890259</v>
      </c>
      <c r="AE619" s="1">
        <v>-5.28138494491577</v>
      </c>
      <c r="AF619" s="1">
        <v>-10.1426458358765</v>
      </c>
      <c r="AG619" s="1">
        <v>-0.958598971366882</v>
      </c>
      <c r="AH619" s="1">
        <v>-1.97154867649078</v>
      </c>
      <c r="AI619" s="1">
        <v>0.804915547370911</v>
      </c>
      <c r="AJ619" s="1">
        <v>0.257400780916214</v>
      </c>
      <c r="AK619" s="1">
        <v>-1.04168939590454</v>
      </c>
      <c r="AL619" s="1">
        <v>-4.57467365264893</v>
      </c>
      <c r="AM619" s="1">
        <v>3.53407311439514</v>
      </c>
      <c r="AN619" s="1">
        <v>8.25459766387939</v>
      </c>
      <c r="AO619" s="3">
        <f t="shared" si="2"/>
        <v>10.07748453</v>
      </c>
      <c r="AP619" s="1">
        <v>-0.287327498197556</v>
      </c>
      <c r="AQ619" s="1">
        <v>0.453508019447327</v>
      </c>
      <c r="AR619" s="1">
        <v>-0.542301177978516</v>
      </c>
      <c r="AS619" s="1">
        <v>1.65210787E9</v>
      </c>
    </row>
    <row r="620" ht="15.75" customHeight="1">
      <c r="A620" s="1">
        <v>-10.0842304229736</v>
      </c>
      <c r="B620" s="1">
        <v>-3.00003576278687</v>
      </c>
      <c r="C620" s="1">
        <v>-2.20575976371765</v>
      </c>
      <c r="D620" s="1">
        <v>0.65675288438797</v>
      </c>
      <c r="E620" s="1">
        <v>-0.287406325340271</v>
      </c>
      <c r="F620" s="1">
        <v>-0.983336865901947</v>
      </c>
      <c r="G620" s="1">
        <v>-17.3464069366455</v>
      </c>
      <c r="H620" s="1">
        <v>-11.9655799865723</v>
      </c>
      <c r="I620" s="1">
        <v>16.0132293701172</v>
      </c>
      <c r="J620" s="3">
        <f t="shared" si="1"/>
        <v>26.46689353</v>
      </c>
      <c r="K620" s="1">
        <v>-0.573322951793671</v>
      </c>
      <c r="L620" s="1">
        <v>-3.99968218803406</v>
      </c>
      <c r="M620" s="1">
        <v>-3.43766641616821</v>
      </c>
      <c r="N620" s="1">
        <v>-4.61860752105713</v>
      </c>
      <c r="O620" s="1">
        <v>4.53705835342407</v>
      </c>
      <c r="P620" s="1">
        <v>-2.42358422279358</v>
      </c>
      <c r="Q620" s="1">
        <v>-0.117627538740635</v>
      </c>
      <c r="R620" s="1">
        <v>0.807975888252258</v>
      </c>
      <c r="S620" s="1">
        <v>-0.419619798660278</v>
      </c>
      <c r="T620" s="1">
        <v>-8.85016918182373</v>
      </c>
      <c r="U620" s="1">
        <v>-1.89665341377258</v>
      </c>
      <c r="V620" s="1">
        <v>2.72449898719788</v>
      </c>
      <c r="W620" s="1">
        <v>0.393458425998688</v>
      </c>
      <c r="X620" s="1">
        <v>-0.205140337347984</v>
      </c>
      <c r="Y620" s="1">
        <v>-0.0361328460276127</v>
      </c>
      <c r="Z620" s="1">
        <v>-16.5985870361328</v>
      </c>
      <c r="AA620" s="1">
        <v>8.92379570007324</v>
      </c>
      <c r="AB620" s="1">
        <v>1.38754725456238</v>
      </c>
      <c r="AC620" s="1">
        <v>-1.99292576313019</v>
      </c>
      <c r="AD620" s="1">
        <v>1.41041421890259</v>
      </c>
      <c r="AE620" s="1">
        <v>-5.28138494491577</v>
      </c>
      <c r="AF620" s="1">
        <v>-10.1426458358765</v>
      </c>
      <c r="AG620" s="1">
        <v>-0.958598971366882</v>
      </c>
      <c r="AH620" s="1">
        <v>-1.97154867649078</v>
      </c>
      <c r="AI620" s="1">
        <v>0.804915547370911</v>
      </c>
      <c r="AJ620" s="1">
        <v>0.257400780916214</v>
      </c>
      <c r="AK620" s="1">
        <v>-1.04168939590454</v>
      </c>
      <c r="AL620" s="1">
        <v>-4.57467365264893</v>
      </c>
      <c r="AM620" s="1">
        <v>3.53407311439514</v>
      </c>
      <c r="AN620" s="1">
        <v>8.25459766387939</v>
      </c>
      <c r="AO620" s="3">
        <f t="shared" si="2"/>
        <v>10.07748453</v>
      </c>
      <c r="AP620" s="1">
        <v>-0.287327498197556</v>
      </c>
      <c r="AQ620" s="1">
        <v>0.453508019447327</v>
      </c>
      <c r="AR620" s="1">
        <v>-0.542301177978516</v>
      </c>
      <c r="AS620" s="1">
        <v>1.65210787E9</v>
      </c>
    </row>
    <row r="621" ht="15.75" customHeight="1">
      <c r="A621" s="1">
        <v>-10.4728832244873</v>
      </c>
      <c r="B621" s="1">
        <v>-3.06574010848999</v>
      </c>
      <c r="C621" s="1">
        <v>-1.15817105770111</v>
      </c>
      <c r="D621" s="1">
        <v>0.873451054096222</v>
      </c>
      <c r="E621" s="1">
        <v>-0.452985048294067</v>
      </c>
      <c r="F621" s="1">
        <v>-1.08202433586121</v>
      </c>
      <c r="G621" s="1">
        <v>-19.9169139862061</v>
      </c>
      <c r="H621" s="1">
        <v>-14.2803621292114</v>
      </c>
      <c r="I621" s="1">
        <v>11.0395545959473</v>
      </c>
      <c r="J621" s="3">
        <f t="shared" si="1"/>
        <v>26.87906194</v>
      </c>
      <c r="K621" s="1">
        <v>1.09837818145752</v>
      </c>
      <c r="L621" s="1">
        <v>-4.05567312240601</v>
      </c>
      <c r="M621" s="1">
        <v>-4.02937889099121</v>
      </c>
      <c r="N621" s="1">
        <v>-8.19006729125977</v>
      </c>
      <c r="O621" s="1">
        <v>4.72661161422729</v>
      </c>
      <c r="P621" s="1">
        <v>-0.788109958171844</v>
      </c>
      <c r="Q621" s="1">
        <v>-1.42300462722778</v>
      </c>
      <c r="R621" s="1">
        <v>1.30994689464569</v>
      </c>
      <c r="S621" s="1">
        <v>0.37557065486908</v>
      </c>
      <c r="T621" s="1">
        <v>-9.3602352142334</v>
      </c>
      <c r="U621" s="1">
        <v>-2.4278507232666</v>
      </c>
      <c r="V621" s="1">
        <v>3.01891613006592</v>
      </c>
      <c r="W621" s="1">
        <v>0.604978382587433</v>
      </c>
      <c r="X621" s="1">
        <v>-0.155859082937241</v>
      </c>
      <c r="Y621" s="1">
        <v>0.0227870885282755</v>
      </c>
      <c r="Z621" s="1">
        <v>-9.72434616088867</v>
      </c>
      <c r="AA621" s="1">
        <v>0.497233599424362</v>
      </c>
      <c r="AB621" s="1">
        <v>6.42944526672363</v>
      </c>
      <c r="AC621" s="1">
        <v>0.388450980186462</v>
      </c>
      <c r="AD621" s="1">
        <v>0.744998633861542</v>
      </c>
      <c r="AE621" s="1">
        <v>-5.96126985549927</v>
      </c>
      <c r="AF621" s="1">
        <v>-9.73954200744629</v>
      </c>
      <c r="AG621" s="1">
        <v>-0.857793986797333</v>
      </c>
      <c r="AH621" s="1">
        <v>-2.01988053321838</v>
      </c>
      <c r="AI621" s="1">
        <v>1.1008368730545</v>
      </c>
      <c r="AJ621" s="1">
        <v>0.271883308887482</v>
      </c>
      <c r="AK621" s="1">
        <v>-0.870339632034302</v>
      </c>
      <c r="AL621" s="1">
        <v>-4.26369285583496</v>
      </c>
      <c r="AM621" s="1">
        <v>3.23722219467163</v>
      </c>
      <c r="AN621" s="1">
        <v>8.38126182556152</v>
      </c>
      <c r="AO621" s="3">
        <f t="shared" si="2"/>
        <v>9.945060789</v>
      </c>
      <c r="AP621" s="1">
        <v>-0.190145492553711</v>
      </c>
      <c r="AQ621" s="1">
        <v>0.615472376346588</v>
      </c>
      <c r="AR621" s="1">
        <v>-0.520823955535889</v>
      </c>
      <c r="AS621" s="1">
        <v>1.65210787E9</v>
      </c>
    </row>
    <row r="622" ht="15.75" customHeight="1">
      <c r="A622" s="1">
        <v>-10.4728832244873</v>
      </c>
      <c r="B622" s="1">
        <v>-3.06574010848999</v>
      </c>
      <c r="C622" s="1">
        <v>-1.15817105770111</v>
      </c>
      <c r="D622" s="1">
        <v>0.873451054096222</v>
      </c>
      <c r="E622" s="1">
        <v>-0.452985048294067</v>
      </c>
      <c r="F622" s="1">
        <v>-1.08202433586121</v>
      </c>
      <c r="G622" s="1">
        <v>-19.9169139862061</v>
      </c>
      <c r="H622" s="1">
        <v>-14.2803621292114</v>
      </c>
      <c r="I622" s="1">
        <v>11.0395545959473</v>
      </c>
      <c r="J622" s="3">
        <f t="shared" si="1"/>
        <v>26.87906194</v>
      </c>
      <c r="K622" s="1">
        <v>1.09837818145752</v>
      </c>
      <c r="L622" s="1">
        <v>-4.05567312240601</v>
      </c>
      <c r="M622" s="1">
        <v>-4.02937889099121</v>
      </c>
      <c r="N622" s="1">
        <v>-8.19006729125977</v>
      </c>
      <c r="O622" s="1">
        <v>4.72661161422729</v>
      </c>
      <c r="P622" s="1">
        <v>-0.788109958171844</v>
      </c>
      <c r="Q622" s="1">
        <v>-1.42300462722778</v>
      </c>
      <c r="R622" s="1">
        <v>1.30994689464569</v>
      </c>
      <c r="S622" s="1">
        <v>0.37557065486908</v>
      </c>
      <c r="T622" s="1">
        <v>-9.3602352142334</v>
      </c>
      <c r="U622" s="1">
        <v>-2.4278507232666</v>
      </c>
      <c r="V622" s="1">
        <v>3.01891613006592</v>
      </c>
      <c r="W622" s="1">
        <v>0.604978382587433</v>
      </c>
      <c r="X622" s="1">
        <v>-0.155859082937241</v>
      </c>
      <c r="Y622" s="1">
        <v>0.0227870885282755</v>
      </c>
      <c r="Z622" s="1">
        <v>-9.72434616088867</v>
      </c>
      <c r="AA622" s="1">
        <v>0.497233599424362</v>
      </c>
      <c r="AB622" s="1">
        <v>6.42944526672363</v>
      </c>
      <c r="AC622" s="1">
        <v>0.388450980186462</v>
      </c>
      <c r="AD622" s="1">
        <v>0.744998633861542</v>
      </c>
      <c r="AE622" s="1">
        <v>-5.96126985549927</v>
      </c>
      <c r="AF622" s="1">
        <v>-9.73954200744629</v>
      </c>
      <c r="AG622" s="1">
        <v>-0.857793986797333</v>
      </c>
      <c r="AH622" s="1">
        <v>-2.01988053321838</v>
      </c>
      <c r="AI622" s="1">
        <v>1.1008368730545</v>
      </c>
      <c r="AJ622" s="1">
        <v>0.271883308887482</v>
      </c>
      <c r="AK622" s="1">
        <v>-0.870339632034302</v>
      </c>
      <c r="AL622" s="1">
        <v>-4.26369285583496</v>
      </c>
      <c r="AM622" s="1">
        <v>3.23722219467163</v>
      </c>
      <c r="AN622" s="1">
        <v>8.38126182556152</v>
      </c>
      <c r="AO622" s="3">
        <f t="shared" si="2"/>
        <v>9.945060789</v>
      </c>
      <c r="AP622" s="1">
        <v>-0.190145492553711</v>
      </c>
      <c r="AQ622" s="1">
        <v>0.615472376346588</v>
      </c>
      <c r="AR622" s="1">
        <v>-0.520823955535889</v>
      </c>
      <c r="AS622" s="1">
        <v>1.65210787E9</v>
      </c>
    </row>
    <row r="623" ht="15.75" customHeight="1">
      <c r="A623" s="1">
        <v>-11.1730079650879</v>
      </c>
      <c r="B623" s="1">
        <v>-3.31311917304993</v>
      </c>
      <c r="C623" s="1">
        <v>-0.292889267206192</v>
      </c>
      <c r="D623" s="1">
        <v>0.969141602516174</v>
      </c>
      <c r="E623" s="1">
        <v>-0.431634157896042</v>
      </c>
      <c r="F623" s="1">
        <v>-1.20620608329773</v>
      </c>
      <c r="G623" s="1">
        <v>-23.3208999633789</v>
      </c>
      <c r="H623" s="1">
        <v>-8.37693023681641</v>
      </c>
      <c r="I623" s="1">
        <v>7.8530330657959</v>
      </c>
      <c r="J623" s="3">
        <f t="shared" si="1"/>
        <v>25.99437369</v>
      </c>
      <c r="K623" s="1">
        <v>0.966586768627167</v>
      </c>
      <c r="L623" s="1">
        <v>-3.40461397171021</v>
      </c>
      <c r="M623" s="1">
        <v>-4.58155345916748</v>
      </c>
      <c r="N623" s="1">
        <v>-11.3561506271362</v>
      </c>
      <c r="O623" s="1">
        <v>-1.40781891345978</v>
      </c>
      <c r="P623" s="1">
        <v>4.17255735397339</v>
      </c>
      <c r="Q623" s="1">
        <v>-0.717694580554962</v>
      </c>
      <c r="R623" s="1">
        <v>0.506549537181854</v>
      </c>
      <c r="S623" s="1">
        <v>1.48514842987061</v>
      </c>
      <c r="T623" s="1">
        <v>-9.40964221954346</v>
      </c>
      <c r="U623" s="1">
        <v>-2.56337761878967</v>
      </c>
      <c r="V623" s="1">
        <v>2.00672197341919</v>
      </c>
      <c r="W623" s="1">
        <v>0.79974353313446</v>
      </c>
      <c r="X623" s="1">
        <v>-0.215218096971512</v>
      </c>
      <c r="Y623" s="1">
        <v>-0.0445399917662144</v>
      </c>
      <c r="Z623" s="1">
        <v>-6.1384129524231</v>
      </c>
      <c r="AA623" s="1">
        <v>-5.50931310653687</v>
      </c>
      <c r="AB623" s="1">
        <v>0.0414268933236599</v>
      </c>
      <c r="AC623" s="1">
        <v>0.518930852413177</v>
      </c>
      <c r="AD623" s="1">
        <v>1.60926175117493</v>
      </c>
      <c r="AE623" s="1">
        <v>-6.4179310798645</v>
      </c>
      <c r="AF623" s="1">
        <v>-10.8075685501099</v>
      </c>
      <c r="AG623" s="1">
        <v>-0.767700493335724</v>
      </c>
      <c r="AH623" s="1">
        <v>-1.86858582496643</v>
      </c>
      <c r="AI623" s="1">
        <v>1.0421290397644</v>
      </c>
      <c r="AJ623" s="1">
        <v>0.178921565413475</v>
      </c>
      <c r="AK623" s="1">
        <v>-0.81078052520752</v>
      </c>
      <c r="AL623" s="1">
        <v>-4.34561347961426</v>
      </c>
      <c r="AM623" s="1">
        <v>2.53941631317139</v>
      </c>
      <c r="AN623" s="1">
        <v>8.56624126434326</v>
      </c>
      <c r="AO623" s="3">
        <f t="shared" si="2"/>
        <v>9.935465823</v>
      </c>
      <c r="AP623" s="1">
        <v>-0.024656442925334</v>
      </c>
      <c r="AQ623" s="1">
        <v>0.883074939250946</v>
      </c>
      <c r="AR623" s="1">
        <v>-0.51549756526947</v>
      </c>
      <c r="AS623" s="1">
        <v>1.65210787E9</v>
      </c>
    </row>
    <row r="624" ht="15.75" customHeight="1">
      <c r="A624" s="1">
        <v>-11.1730079650879</v>
      </c>
      <c r="B624" s="1">
        <v>-3.31311917304993</v>
      </c>
      <c r="C624" s="1">
        <v>-0.292889267206192</v>
      </c>
      <c r="D624" s="1">
        <v>0.969141602516174</v>
      </c>
      <c r="E624" s="1">
        <v>-0.431634157896042</v>
      </c>
      <c r="F624" s="1">
        <v>-1.20620608329773</v>
      </c>
      <c r="G624" s="1">
        <v>-23.3208999633789</v>
      </c>
      <c r="H624" s="1">
        <v>-8.37693023681641</v>
      </c>
      <c r="I624" s="1">
        <v>7.8530330657959</v>
      </c>
      <c r="J624" s="3">
        <f t="shared" si="1"/>
        <v>25.99437369</v>
      </c>
      <c r="K624" s="1">
        <v>0.966586768627167</v>
      </c>
      <c r="L624" s="1">
        <v>-3.40461397171021</v>
      </c>
      <c r="M624" s="1">
        <v>-4.58155345916748</v>
      </c>
      <c r="N624" s="1">
        <v>-11.3561506271362</v>
      </c>
      <c r="O624" s="1">
        <v>-1.40781891345978</v>
      </c>
      <c r="P624" s="1">
        <v>4.17255735397339</v>
      </c>
      <c r="Q624" s="1">
        <v>-0.717694580554962</v>
      </c>
      <c r="R624" s="1">
        <v>0.506549537181854</v>
      </c>
      <c r="S624" s="1">
        <v>1.48514842987061</v>
      </c>
      <c r="T624" s="1">
        <v>-9.40964221954346</v>
      </c>
      <c r="U624" s="1">
        <v>-2.56337761878967</v>
      </c>
      <c r="V624" s="1">
        <v>2.00672197341919</v>
      </c>
      <c r="W624" s="1">
        <v>0.79974353313446</v>
      </c>
      <c r="X624" s="1">
        <v>-0.215218096971512</v>
      </c>
      <c r="Y624" s="1">
        <v>-0.0445399917662144</v>
      </c>
      <c r="Z624" s="1">
        <v>-6.1384129524231</v>
      </c>
      <c r="AA624" s="1">
        <v>-5.50931310653687</v>
      </c>
      <c r="AB624" s="1">
        <v>0.0414268933236599</v>
      </c>
      <c r="AC624" s="1">
        <v>0.518930852413177</v>
      </c>
      <c r="AD624" s="1">
        <v>1.60926175117493</v>
      </c>
      <c r="AE624" s="1">
        <v>-6.4179310798645</v>
      </c>
      <c r="AF624" s="1">
        <v>-10.8075685501099</v>
      </c>
      <c r="AG624" s="1">
        <v>-0.767700493335724</v>
      </c>
      <c r="AH624" s="1">
        <v>-1.86858582496643</v>
      </c>
      <c r="AI624" s="1">
        <v>1.0421290397644</v>
      </c>
      <c r="AJ624" s="1">
        <v>0.178921565413475</v>
      </c>
      <c r="AK624" s="1">
        <v>-0.81078052520752</v>
      </c>
      <c r="AL624" s="1">
        <v>-4.34561347961426</v>
      </c>
      <c r="AM624" s="1">
        <v>2.53941631317139</v>
      </c>
      <c r="AN624" s="1">
        <v>8.56624126434326</v>
      </c>
      <c r="AO624" s="3">
        <f t="shared" si="2"/>
        <v>9.935465823</v>
      </c>
      <c r="AP624" s="1">
        <v>-0.024656442925334</v>
      </c>
      <c r="AQ624" s="1">
        <v>0.883074939250946</v>
      </c>
      <c r="AR624" s="1">
        <v>-0.51549756526947</v>
      </c>
      <c r="AS624" s="1">
        <v>1.65210787E9</v>
      </c>
    </row>
    <row r="625" ht="15.75" customHeight="1">
      <c r="A625" s="1">
        <v>-11.1730079650879</v>
      </c>
      <c r="B625" s="1">
        <v>-3.31311917304993</v>
      </c>
      <c r="C625" s="1">
        <v>-0.292889267206192</v>
      </c>
      <c r="D625" s="1">
        <v>0.969141602516174</v>
      </c>
      <c r="E625" s="1">
        <v>-0.431634157896042</v>
      </c>
      <c r="F625" s="1">
        <v>-1.20620608329773</v>
      </c>
      <c r="G625" s="1">
        <v>-23.3208999633789</v>
      </c>
      <c r="H625" s="1">
        <v>-8.37693023681641</v>
      </c>
      <c r="I625" s="1">
        <v>7.8530330657959</v>
      </c>
      <c r="J625" s="3">
        <f t="shared" si="1"/>
        <v>25.99437369</v>
      </c>
      <c r="K625" s="1">
        <v>0.966586768627167</v>
      </c>
      <c r="L625" s="1">
        <v>-3.40461397171021</v>
      </c>
      <c r="M625" s="1">
        <v>-4.58155345916748</v>
      </c>
      <c r="N625" s="1">
        <v>-11.3561506271362</v>
      </c>
      <c r="O625" s="1">
        <v>-1.40781891345978</v>
      </c>
      <c r="P625" s="1">
        <v>4.17255735397339</v>
      </c>
      <c r="Q625" s="1">
        <v>-0.717694580554962</v>
      </c>
      <c r="R625" s="1">
        <v>0.506549537181854</v>
      </c>
      <c r="S625" s="1">
        <v>1.48514842987061</v>
      </c>
      <c r="T625" s="1">
        <v>-9.40964221954346</v>
      </c>
      <c r="U625" s="1">
        <v>-2.56337761878967</v>
      </c>
      <c r="V625" s="1">
        <v>2.00672197341919</v>
      </c>
      <c r="W625" s="1">
        <v>0.79974353313446</v>
      </c>
      <c r="X625" s="1">
        <v>-0.215218096971512</v>
      </c>
      <c r="Y625" s="1">
        <v>-0.0445399917662144</v>
      </c>
      <c r="Z625" s="1">
        <v>-6.1384129524231</v>
      </c>
      <c r="AA625" s="1">
        <v>-5.50931310653687</v>
      </c>
      <c r="AB625" s="1">
        <v>0.0414268933236599</v>
      </c>
      <c r="AC625" s="1">
        <v>0.518930852413177</v>
      </c>
      <c r="AD625" s="1">
        <v>1.60926175117493</v>
      </c>
      <c r="AE625" s="1">
        <v>-6.4179310798645</v>
      </c>
      <c r="AF625" s="1">
        <v>-10.8075685501099</v>
      </c>
      <c r="AG625" s="1">
        <v>-0.767700493335724</v>
      </c>
      <c r="AH625" s="1">
        <v>-1.86858582496643</v>
      </c>
      <c r="AI625" s="1">
        <v>1.0421290397644</v>
      </c>
      <c r="AJ625" s="1">
        <v>0.178921565413475</v>
      </c>
      <c r="AK625" s="1">
        <v>-0.81078052520752</v>
      </c>
      <c r="AL625" s="1">
        <v>-4.34561347961426</v>
      </c>
      <c r="AM625" s="1">
        <v>2.53941631317139</v>
      </c>
      <c r="AN625" s="1">
        <v>8.56624126434326</v>
      </c>
      <c r="AO625" s="3">
        <f t="shared" si="2"/>
        <v>9.935465823</v>
      </c>
      <c r="AP625" s="1">
        <v>-0.024656442925334</v>
      </c>
      <c r="AQ625" s="1">
        <v>0.883074939250946</v>
      </c>
      <c r="AR625" s="1">
        <v>-0.51549756526947</v>
      </c>
      <c r="AS625" s="1">
        <v>1.65210787E9</v>
      </c>
    </row>
    <row r="626" ht="15.75" customHeight="1">
      <c r="A626" s="1">
        <v>-10.7642078399658</v>
      </c>
      <c r="B626" s="1">
        <v>-2.68673944473267</v>
      </c>
      <c r="C626" s="1">
        <v>-0.508591294288635</v>
      </c>
      <c r="D626" s="1">
        <v>1.04355502128601</v>
      </c>
      <c r="E626" s="1">
        <v>-0.557985663414001</v>
      </c>
      <c r="F626" s="1">
        <v>-1.2573047876358</v>
      </c>
      <c r="G626" s="1">
        <v>-25.6303691864014</v>
      </c>
      <c r="H626" s="1">
        <v>-6.21873617172241</v>
      </c>
      <c r="I626" s="1">
        <v>10.0890836715698</v>
      </c>
      <c r="J626" s="3">
        <f t="shared" si="1"/>
        <v>28.23788437</v>
      </c>
      <c r="K626" s="1">
        <v>0.780535817146301</v>
      </c>
      <c r="L626" s="1">
        <v>-3.27475333213806</v>
      </c>
      <c r="M626" s="1">
        <v>-4.62512302398682</v>
      </c>
      <c r="N626" s="1">
        <v>-12.009090423584</v>
      </c>
      <c r="O626" s="1">
        <v>-6.62715244293213</v>
      </c>
      <c r="P626" s="1">
        <v>7.67555093765259</v>
      </c>
      <c r="Q626" s="1">
        <v>1.3635151386261</v>
      </c>
      <c r="R626" s="1">
        <v>-0.54245537519455</v>
      </c>
      <c r="S626" s="1">
        <v>1.8263099193573</v>
      </c>
      <c r="T626" s="1">
        <v>-8.86020278930664</v>
      </c>
      <c r="U626" s="1">
        <v>-2.26937770843506</v>
      </c>
      <c r="V626" s="1">
        <v>-0.00783782638609409</v>
      </c>
      <c r="W626" s="1">
        <v>0.785533726215363</v>
      </c>
      <c r="X626" s="1">
        <v>0.0449452102184296</v>
      </c>
      <c r="Y626" s="1">
        <v>-0.160544291138649</v>
      </c>
      <c r="Z626" s="1">
        <v>-15.9689416885376</v>
      </c>
      <c r="AA626" s="1">
        <v>-2.27874302864075</v>
      </c>
      <c r="AB626" s="1">
        <v>0.23695495724678</v>
      </c>
      <c r="AC626" s="1">
        <v>1.52852392196655</v>
      </c>
      <c r="AD626" s="1">
        <v>3.50357389450073</v>
      </c>
      <c r="AE626" s="1">
        <v>-4.78656625747681</v>
      </c>
      <c r="AF626" s="1">
        <v>-10.2926912307739</v>
      </c>
      <c r="AG626" s="1">
        <v>-1.32159280776978</v>
      </c>
      <c r="AH626" s="1">
        <v>-1.88843142986298</v>
      </c>
      <c r="AI626" s="1">
        <v>1.06899309158325</v>
      </c>
      <c r="AJ626" s="1">
        <v>0.0359648540616035</v>
      </c>
      <c r="AK626" s="1">
        <v>-0.829481184482574</v>
      </c>
      <c r="AL626" s="1">
        <v>-4.53463697433472</v>
      </c>
      <c r="AM626" s="1">
        <v>2.83895874023438</v>
      </c>
      <c r="AN626" s="1">
        <v>8.44104671478271</v>
      </c>
      <c r="AO626" s="3">
        <f t="shared" si="2"/>
        <v>9.993692454</v>
      </c>
      <c r="AP626" s="1">
        <v>0.0787935182452202</v>
      </c>
      <c r="AQ626" s="1">
        <v>1.20102882385254</v>
      </c>
      <c r="AR626" s="1">
        <v>-0.451822072267532</v>
      </c>
      <c r="AS626" s="1">
        <v>1.65210787E9</v>
      </c>
    </row>
    <row r="627" ht="15.75" customHeight="1">
      <c r="A627" s="1">
        <v>-10.7642078399658</v>
      </c>
      <c r="B627" s="1">
        <v>-2.68673944473267</v>
      </c>
      <c r="C627" s="1">
        <v>-0.508591294288635</v>
      </c>
      <c r="D627" s="1">
        <v>1.04355502128601</v>
      </c>
      <c r="E627" s="1">
        <v>-0.557985663414001</v>
      </c>
      <c r="F627" s="1">
        <v>-1.2573047876358</v>
      </c>
      <c r="G627" s="1">
        <v>-25.6303691864014</v>
      </c>
      <c r="H627" s="1">
        <v>-6.21873617172241</v>
      </c>
      <c r="I627" s="1">
        <v>10.0890836715698</v>
      </c>
      <c r="J627" s="3">
        <f t="shared" si="1"/>
        <v>28.23788437</v>
      </c>
      <c r="K627" s="1">
        <v>0.780535817146301</v>
      </c>
      <c r="L627" s="1">
        <v>-3.27475333213806</v>
      </c>
      <c r="M627" s="1">
        <v>-4.62512302398682</v>
      </c>
      <c r="N627" s="1">
        <v>-12.009090423584</v>
      </c>
      <c r="O627" s="1">
        <v>-6.62715244293213</v>
      </c>
      <c r="P627" s="1">
        <v>7.67555093765259</v>
      </c>
      <c r="Q627" s="1">
        <v>1.3635151386261</v>
      </c>
      <c r="R627" s="1">
        <v>-0.54245537519455</v>
      </c>
      <c r="S627" s="1">
        <v>1.8263099193573</v>
      </c>
      <c r="T627" s="1">
        <v>-8.86020278930664</v>
      </c>
      <c r="U627" s="1">
        <v>-2.26937770843506</v>
      </c>
      <c r="V627" s="1">
        <v>-0.00783782638609409</v>
      </c>
      <c r="W627" s="1">
        <v>0.785533726215363</v>
      </c>
      <c r="X627" s="1">
        <v>0.0449452102184296</v>
      </c>
      <c r="Y627" s="1">
        <v>-0.160544291138649</v>
      </c>
      <c r="Z627" s="1">
        <v>-15.9689416885376</v>
      </c>
      <c r="AA627" s="1">
        <v>-2.27874302864075</v>
      </c>
      <c r="AB627" s="1">
        <v>0.23695495724678</v>
      </c>
      <c r="AC627" s="1">
        <v>1.52852392196655</v>
      </c>
      <c r="AD627" s="1">
        <v>3.50357389450073</v>
      </c>
      <c r="AE627" s="1">
        <v>-4.78656625747681</v>
      </c>
      <c r="AF627" s="1">
        <v>-10.2926912307739</v>
      </c>
      <c r="AG627" s="1">
        <v>-1.32159280776978</v>
      </c>
      <c r="AH627" s="1">
        <v>-1.88843142986298</v>
      </c>
      <c r="AI627" s="1">
        <v>1.06899309158325</v>
      </c>
      <c r="AJ627" s="1">
        <v>0.0359648540616035</v>
      </c>
      <c r="AK627" s="1">
        <v>-0.829481184482574</v>
      </c>
      <c r="AL627" s="1">
        <v>-4.53463697433472</v>
      </c>
      <c r="AM627" s="1">
        <v>2.83895874023438</v>
      </c>
      <c r="AN627" s="1">
        <v>8.44104671478271</v>
      </c>
      <c r="AO627" s="3">
        <f t="shared" si="2"/>
        <v>9.993692454</v>
      </c>
      <c r="AP627" s="1">
        <v>0.0787935182452202</v>
      </c>
      <c r="AQ627" s="1">
        <v>1.20102882385254</v>
      </c>
      <c r="AR627" s="1">
        <v>-0.451822072267532</v>
      </c>
      <c r="AS627" s="1">
        <v>1.65210787E9</v>
      </c>
    </row>
    <row r="628" ht="15.75" customHeight="1">
      <c r="A628" s="1">
        <v>-11.4765272140503</v>
      </c>
      <c r="B628" s="1">
        <v>-1.55855286121368</v>
      </c>
      <c r="C628" s="1">
        <v>-1.12251663208008</v>
      </c>
      <c r="D628" s="1">
        <v>0.842198312282562</v>
      </c>
      <c r="E628" s="1">
        <v>-0.597467422485352</v>
      </c>
      <c r="F628" s="1">
        <v>-1.32372534275055</v>
      </c>
      <c r="G628" s="1">
        <v>-25.6548042297363</v>
      </c>
      <c r="H628" s="1">
        <v>-1.15577292442322</v>
      </c>
      <c r="I628" s="1">
        <v>6.0246787071228</v>
      </c>
      <c r="J628" s="3">
        <f t="shared" si="1"/>
        <v>26.37805043</v>
      </c>
      <c r="K628" s="1">
        <v>0.351383447647095</v>
      </c>
      <c r="L628" s="1">
        <v>-3.18209457397461</v>
      </c>
      <c r="M628" s="1">
        <v>-3.8655207157135</v>
      </c>
      <c r="N628" s="1">
        <v>-11.0510311126709</v>
      </c>
      <c r="O628" s="1">
        <v>-9.59222412109375</v>
      </c>
      <c r="P628" s="1">
        <v>2.39464449882507</v>
      </c>
      <c r="Q628" s="1">
        <v>1.61521482467651</v>
      </c>
      <c r="R628" s="1">
        <v>-0.764896094799042</v>
      </c>
      <c r="S628" s="1">
        <v>1.928750872612</v>
      </c>
      <c r="T628" s="1">
        <v>-9.36398983001709</v>
      </c>
      <c r="U628" s="1">
        <v>-2.00221538543701</v>
      </c>
      <c r="V628" s="1">
        <v>-0.207130298018456</v>
      </c>
      <c r="W628" s="1">
        <v>0.689464926719666</v>
      </c>
      <c r="X628" s="1">
        <v>0.300894767045975</v>
      </c>
      <c r="Y628" s="1">
        <v>-0.27809140086174</v>
      </c>
      <c r="Z628" s="1">
        <v>-20.9039630889893</v>
      </c>
      <c r="AA628" s="1">
        <v>2.64425563812256</v>
      </c>
      <c r="AB628" s="1">
        <v>-0.705860316753387</v>
      </c>
      <c r="AC628" s="1">
        <v>2.6831328868866</v>
      </c>
      <c r="AD628" s="1">
        <v>2.71132755279541</v>
      </c>
      <c r="AE628" s="1">
        <v>-3.40300583839417</v>
      </c>
      <c r="AF628" s="1">
        <v>-10.072732925415</v>
      </c>
      <c r="AG628" s="1">
        <v>-1.08127379417419</v>
      </c>
      <c r="AH628" s="1">
        <v>-2.83882093429565</v>
      </c>
      <c r="AI628" s="1">
        <v>1.34082353115082</v>
      </c>
      <c r="AJ628" s="1">
        <v>0.00367352832108736</v>
      </c>
      <c r="AK628" s="1">
        <v>-0.788930952548981</v>
      </c>
      <c r="AL628" s="1">
        <v>-4.64046478271484</v>
      </c>
      <c r="AM628" s="1">
        <v>3.14137625694275</v>
      </c>
      <c r="AN628" s="1">
        <v>8.2464427947998</v>
      </c>
      <c r="AO628" s="3">
        <f t="shared" si="2"/>
        <v>9.970254608</v>
      </c>
      <c r="AP628" s="1">
        <v>0.146225735545158</v>
      </c>
      <c r="AQ628" s="1">
        <v>1.55110597610474</v>
      </c>
      <c r="AR628" s="1">
        <v>-0.456617176532745</v>
      </c>
      <c r="AS628" s="1">
        <v>1.65210787E9</v>
      </c>
    </row>
    <row r="629" ht="15.75" customHeight="1">
      <c r="A629" s="1">
        <v>-11.4765272140503</v>
      </c>
      <c r="B629" s="1">
        <v>-1.55855286121368</v>
      </c>
      <c r="C629" s="1">
        <v>-1.12251663208008</v>
      </c>
      <c r="D629" s="1">
        <v>0.842198312282562</v>
      </c>
      <c r="E629" s="1">
        <v>-0.597467422485352</v>
      </c>
      <c r="F629" s="1">
        <v>-1.32372534275055</v>
      </c>
      <c r="G629" s="1">
        <v>-25.6548042297363</v>
      </c>
      <c r="H629" s="1">
        <v>-1.15577292442322</v>
      </c>
      <c r="I629" s="1">
        <v>6.0246787071228</v>
      </c>
      <c r="J629" s="3">
        <f t="shared" si="1"/>
        <v>26.37805043</v>
      </c>
      <c r="K629" s="1">
        <v>0.351383447647095</v>
      </c>
      <c r="L629" s="1">
        <v>-3.18209457397461</v>
      </c>
      <c r="M629" s="1">
        <v>-3.8655207157135</v>
      </c>
      <c r="N629" s="1">
        <v>-11.0510311126709</v>
      </c>
      <c r="O629" s="1">
        <v>-9.59222412109375</v>
      </c>
      <c r="P629" s="1">
        <v>2.39464449882507</v>
      </c>
      <c r="Q629" s="1">
        <v>1.61521482467651</v>
      </c>
      <c r="R629" s="1">
        <v>-0.764896094799042</v>
      </c>
      <c r="S629" s="1">
        <v>1.928750872612</v>
      </c>
      <c r="T629" s="1">
        <v>-9.36398983001709</v>
      </c>
      <c r="U629" s="1">
        <v>-2.00221538543701</v>
      </c>
      <c r="V629" s="1">
        <v>-0.207130298018456</v>
      </c>
      <c r="W629" s="1">
        <v>0.689464926719666</v>
      </c>
      <c r="X629" s="1">
        <v>0.300894767045975</v>
      </c>
      <c r="Y629" s="1">
        <v>-0.27809140086174</v>
      </c>
      <c r="Z629" s="1">
        <v>-20.9039630889893</v>
      </c>
      <c r="AA629" s="1">
        <v>2.64425563812256</v>
      </c>
      <c r="AB629" s="1">
        <v>-0.705860316753387</v>
      </c>
      <c r="AC629" s="1">
        <v>2.6831328868866</v>
      </c>
      <c r="AD629" s="1">
        <v>2.71132755279541</v>
      </c>
      <c r="AE629" s="1">
        <v>-3.40300583839417</v>
      </c>
      <c r="AF629" s="1">
        <v>-10.072732925415</v>
      </c>
      <c r="AG629" s="1">
        <v>-1.08127379417419</v>
      </c>
      <c r="AH629" s="1">
        <v>-2.83882093429565</v>
      </c>
      <c r="AI629" s="1">
        <v>1.34082353115082</v>
      </c>
      <c r="AJ629" s="1">
        <v>0.00367352832108736</v>
      </c>
      <c r="AK629" s="1">
        <v>-0.788930952548981</v>
      </c>
      <c r="AL629" s="1">
        <v>-4.64046478271484</v>
      </c>
      <c r="AM629" s="1">
        <v>3.14137625694275</v>
      </c>
      <c r="AN629" s="1">
        <v>8.2464427947998</v>
      </c>
      <c r="AO629" s="3">
        <f t="shared" si="2"/>
        <v>9.970254608</v>
      </c>
      <c r="AP629" s="1">
        <v>0.146225735545158</v>
      </c>
      <c r="AQ629" s="1">
        <v>1.55110597610474</v>
      </c>
      <c r="AR629" s="1">
        <v>-0.456617176532745</v>
      </c>
      <c r="AS629" s="1">
        <v>1.65210787E9</v>
      </c>
    </row>
    <row r="630" ht="15.75" customHeight="1">
      <c r="A630" s="1">
        <v>-11.274525642395</v>
      </c>
      <c r="B630" s="1">
        <v>-2.43045806884766</v>
      </c>
      <c r="C630" s="1">
        <v>-1.68878102302551</v>
      </c>
      <c r="D630" s="1">
        <v>0.600483298301697</v>
      </c>
      <c r="E630" s="1">
        <v>-0.910431087017059</v>
      </c>
      <c r="F630" s="1">
        <v>-1.46841371059418</v>
      </c>
      <c r="G630" s="1">
        <v>-26.3692588806152</v>
      </c>
      <c r="H630" s="1">
        <v>5.3006534576416</v>
      </c>
      <c r="I630" s="1">
        <v>-2.30265331268311</v>
      </c>
      <c r="J630" s="3">
        <f t="shared" si="1"/>
        <v>26.99512832</v>
      </c>
      <c r="K630" s="1">
        <v>-0.98167097568512</v>
      </c>
      <c r="L630" s="1">
        <v>-2.14307188987732</v>
      </c>
      <c r="M630" s="1">
        <v>-2.4113826751709</v>
      </c>
      <c r="N630" s="1">
        <v>-9.71279048919678</v>
      </c>
      <c r="O630" s="1">
        <v>-10.1801071166992</v>
      </c>
      <c r="P630" s="1">
        <v>-5.02031087875366</v>
      </c>
      <c r="Q630" s="1">
        <v>1.25655961036682</v>
      </c>
      <c r="R630" s="1">
        <v>-0.0744606330990791</v>
      </c>
      <c r="S630" s="1">
        <v>1.40609192848206</v>
      </c>
      <c r="T630" s="1">
        <v>-10.2689008712769</v>
      </c>
      <c r="U630" s="1">
        <v>-1.66926896572113</v>
      </c>
      <c r="V630" s="1">
        <v>0.346308767795563</v>
      </c>
      <c r="W630" s="1">
        <v>0.559670448303223</v>
      </c>
      <c r="X630" s="1">
        <v>0.399337381124496</v>
      </c>
      <c r="Y630" s="1">
        <v>-0.323891520500183</v>
      </c>
      <c r="Z630" s="1">
        <v>-14.984414100647</v>
      </c>
      <c r="AA630" s="1">
        <v>9.76438617706299</v>
      </c>
      <c r="AB630" s="1">
        <v>5.61541891098022</v>
      </c>
      <c r="AC630" s="1">
        <v>1.44768142700195</v>
      </c>
      <c r="AD630" s="1">
        <v>1.27519929409027</v>
      </c>
      <c r="AE630" s="1">
        <v>-3.07509112358093</v>
      </c>
      <c r="AF630" s="1">
        <v>-10.072732925415</v>
      </c>
      <c r="AG630" s="1">
        <v>-1.08127379417419</v>
      </c>
      <c r="AH630" s="1">
        <v>-2.83882093429565</v>
      </c>
      <c r="AI630" s="1">
        <v>1.34082353115082</v>
      </c>
      <c r="AJ630" s="1">
        <v>0.00367352832108736</v>
      </c>
      <c r="AK630" s="1">
        <v>-0.788930952548981</v>
      </c>
      <c r="AL630" s="1">
        <v>-4.64046478271484</v>
      </c>
      <c r="AM630" s="1">
        <v>3.14137625694275</v>
      </c>
      <c r="AN630" s="1">
        <v>8.2464427947998</v>
      </c>
      <c r="AO630" s="3">
        <f t="shared" si="2"/>
        <v>9.970254608</v>
      </c>
      <c r="AP630" s="1">
        <v>0.146225735545158</v>
      </c>
      <c r="AQ630" s="1">
        <v>1.55110597610474</v>
      </c>
      <c r="AR630" s="1">
        <v>-0.456617176532745</v>
      </c>
      <c r="AS630" s="1">
        <v>1.65210787E9</v>
      </c>
    </row>
    <row r="631" ht="15.75" customHeight="1">
      <c r="A631" s="1">
        <v>-11.274525642395</v>
      </c>
      <c r="B631" s="1">
        <v>-2.43045806884766</v>
      </c>
      <c r="C631" s="1">
        <v>-1.68878102302551</v>
      </c>
      <c r="D631" s="1">
        <v>0.600483298301697</v>
      </c>
      <c r="E631" s="1">
        <v>-0.910431087017059</v>
      </c>
      <c r="F631" s="1">
        <v>-1.46841371059418</v>
      </c>
      <c r="G631" s="1">
        <v>-26.3692588806152</v>
      </c>
      <c r="H631" s="1">
        <v>5.3006534576416</v>
      </c>
      <c r="I631" s="1">
        <v>-2.30265331268311</v>
      </c>
      <c r="J631" s="3">
        <f t="shared" si="1"/>
        <v>26.99512832</v>
      </c>
      <c r="K631" s="1">
        <v>-0.98167097568512</v>
      </c>
      <c r="L631" s="1">
        <v>-2.14307188987732</v>
      </c>
      <c r="M631" s="1">
        <v>-2.4113826751709</v>
      </c>
      <c r="N631" s="1">
        <v>-9.71279048919678</v>
      </c>
      <c r="O631" s="1">
        <v>-10.1801071166992</v>
      </c>
      <c r="P631" s="1">
        <v>-5.02031087875366</v>
      </c>
      <c r="Q631" s="1">
        <v>1.25655961036682</v>
      </c>
      <c r="R631" s="1">
        <v>-0.0744606330990791</v>
      </c>
      <c r="S631" s="1">
        <v>1.40609192848206</v>
      </c>
      <c r="T631" s="1">
        <v>-10.2689008712769</v>
      </c>
      <c r="U631" s="1">
        <v>-1.66926896572113</v>
      </c>
      <c r="V631" s="1">
        <v>0.346308767795563</v>
      </c>
      <c r="W631" s="1">
        <v>0.559670448303223</v>
      </c>
      <c r="X631" s="1">
        <v>0.399337381124496</v>
      </c>
      <c r="Y631" s="1">
        <v>-0.323891520500183</v>
      </c>
      <c r="Z631" s="1">
        <v>-14.984414100647</v>
      </c>
      <c r="AA631" s="1">
        <v>9.76438617706299</v>
      </c>
      <c r="AB631" s="1">
        <v>5.61541891098022</v>
      </c>
      <c r="AC631" s="1">
        <v>1.44768142700195</v>
      </c>
      <c r="AD631" s="1">
        <v>1.27519929409027</v>
      </c>
      <c r="AE631" s="1">
        <v>-3.07509112358093</v>
      </c>
      <c r="AF631" s="1">
        <v>-10.5817899703979</v>
      </c>
      <c r="AG631" s="1">
        <v>0.0691665709018707</v>
      </c>
      <c r="AH631" s="1">
        <v>-3.5263249874115</v>
      </c>
      <c r="AI631" s="1">
        <v>1.33342671394348</v>
      </c>
      <c r="AJ631" s="1">
        <v>-0.11115787178278</v>
      </c>
      <c r="AK631" s="1">
        <v>-0.758359253406525</v>
      </c>
      <c r="AL631" s="1">
        <v>-4.75881862640381</v>
      </c>
      <c r="AM631" s="1">
        <v>3.69426345825195</v>
      </c>
      <c r="AN631" s="1">
        <v>7.98217010498047</v>
      </c>
      <c r="AO631" s="3">
        <f t="shared" si="2"/>
        <v>10.00044883</v>
      </c>
      <c r="AP631" s="1">
        <v>0.187413290143013</v>
      </c>
      <c r="AQ631" s="1">
        <v>1.9826991558075</v>
      </c>
      <c r="AR631" s="1">
        <v>-0.567120015621185</v>
      </c>
      <c r="AS631" s="1">
        <v>1.65210787E9</v>
      </c>
    </row>
    <row r="632" ht="15.75" customHeight="1">
      <c r="A632" s="1">
        <v>-11.274525642395</v>
      </c>
      <c r="B632" s="1">
        <v>-2.43045806884766</v>
      </c>
      <c r="C632" s="1">
        <v>-1.68878102302551</v>
      </c>
      <c r="D632" s="1">
        <v>0.600483298301697</v>
      </c>
      <c r="E632" s="1">
        <v>-0.910431087017059</v>
      </c>
      <c r="F632" s="1">
        <v>-1.46841371059418</v>
      </c>
      <c r="G632" s="1">
        <v>-26.3692588806152</v>
      </c>
      <c r="H632" s="1">
        <v>5.3006534576416</v>
      </c>
      <c r="I632" s="1">
        <v>-2.30265331268311</v>
      </c>
      <c r="J632" s="3">
        <f t="shared" si="1"/>
        <v>26.99512832</v>
      </c>
      <c r="K632" s="1">
        <v>-0.98167097568512</v>
      </c>
      <c r="L632" s="1">
        <v>-2.14307188987732</v>
      </c>
      <c r="M632" s="1">
        <v>-2.4113826751709</v>
      </c>
      <c r="N632" s="1">
        <v>-9.71279048919678</v>
      </c>
      <c r="O632" s="1">
        <v>-10.1801071166992</v>
      </c>
      <c r="P632" s="1">
        <v>-5.02031087875366</v>
      </c>
      <c r="Q632" s="1">
        <v>1.25655961036682</v>
      </c>
      <c r="R632" s="1">
        <v>-0.0744606330990791</v>
      </c>
      <c r="S632" s="1">
        <v>1.40609192848206</v>
      </c>
      <c r="T632" s="1">
        <v>-10.2689008712769</v>
      </c>
      <c r="U632" s="1">
        <v>-1.66926896572113</v>
      </c>
      <c r="V632" s="1">
        <v>0.346308767795563</v>
      </c>
      <c r="W632" s="1">
        <v>0.559670448303223</v>
      </c>
      <c r="X632" s="1">
        <v>0.399337381124496</v>
      </c>
      <c r="Y632" s="1">
        <v>-0.323891520500183</v>
      </c>
      <c r="Z632" s="1">
        <v>-14.984414100647</v>
      </c>
      <c r="AA632" s="1">
        <v>9.76438617706299</v>
      </c>
      <c r="AB632" s="1">
        <v>5.61541891098022</v>
      </c>
      <c r="AC632" s="1">
        <v>1.44768142700195</v>
      </c>
      <c r="AD632" s="1">
        <v>1.27519929409027</v>
      </c>
      <c r="AE632" s="1">
        <v>-3.07509112358093</v>
      </c>
      <c r="AF632" s="1">
        <v>-10.5817899703979</v>
      </c>
      <c r="AG632" s="1">
        <v>0.0691665709018707</v>
      </c>
      <c r="AH632" s="1">
        <v>-3.5263249874115</v>
      </c>
      <c r="AI632" s="1">
        <v>1.33342671394348</v>
      </c>
      <c r="AJ632" s="1">
        <v>-0.11115787178278</v>
      </c>
      <c r="AK632" s="1">
        <v>-0.758359253406525</v>
      </c>
      <c r="AL632" s="1">
        <v>-4.75881862640381</v>
      </c>
      <c r="AM632" s="1">
        <v>3.69426345825195</v>
      </c>
      <c r="AN632" s="1">
        <v>7.98217010498047</v>
      </c>
      <c r="AO632" s="3">
        <f t="shared" si="2"/>
        <v>10.00044883</v>
      </c>
      <c r="AP632" s="1">
        <v>0.187413290143013</v>
      </c>
      <c r="AQ632" s="1">
        <v>1.9826991558075</v>
      </c>
      <c r="AR632" s="1">
        <v>-0.567120015621185</v>
      </c>
      <c r="AS632" s="1">
        <v>1.65210787E9</v>
      </c>
    </row>
    <row r="633" ht="15.75" customHeight="1">
      <c r="A633" s="1">
        <v>-11.653003692627</v>
      </c>
      <c r="B633" s="1">
        <v>-2.91175270080566</v>
      </c>
      <c r="C633" s="1">
        <v>-1.82348430156708</v>
      </c>
      <c r="D633" s="1">
        <v>0.636326432228088</v>
      </c>
      <c r="E633" s="1">
        <v>-0.910466015338898</v>
      </c>
      <c r="F633" s="1">
        <v>-1.57807946205139</v>
      </c>
      <c r="G633" s="1">
        <v>-33.0632591247559</v>
      </c>
      <c r="H633" s="1">
        <v>12.4423599243164</v>
      </c>
      <c r="I633" s="1">
        <v>-7.82501125335693</v>
      </c>
      <c r="J633" s="3">
        <f t="shared" si="1"/>
        <v>36.183176</v>
      </c>
      <c r="K633" s="1">
        <v>-3.140300989151</v>
      </c>
      <c r="L633" s="1">
        <v>-1.65761804580688</v>
      </c>
      <c r="M633" s="1">
        <v>-0.878932595252991</v>
      </c>
      <c r="N633" s="1">
        <v>-9.15390872955322</v>
      </c>
      <c r="O633" s="1">
        <v>-9.06184005737305</v>
      </c>
      <c r="P633" s="1">
        <v>-5.67977476119995</v>
      </c>
      <c r="Q633" s="1">
        <v>0.448730796575546</v>
      </c>
      <c r="R633" s="1">
        <v>1.63988268375397</v>
      </c>
      <c r="S633" s="1">
        <v>0.677807807922363</v>
      </c>
      <c r="T633" s="1">
        <v>-11.4351205825806</v>
      </c>
      <c r="U633" s="1">
        <v>-1.34805572032928</v>
      </c>
      <c r="V633" s="1">
        <v>1.09374094009399</v>
      </c>
      <c r="W633" s="1">
        <v>0.243067070841789</v>
      </c>
      <c r="X633" s="1">
        <v>0.414239436388016</v>
      </c>
      <c r="Y633" s="1">
        <v>-0.281126201152802</v>
      </c>
      <c r="Z633" s="1">
        <v>-9.83341789245605</v>
      </c>
      <c r="AA633" s="1">
        <v>7.31368064880371</v>
      </c>
      <c r="AB633" s="1">
        <v>-3.55615496635437</v>
      </c>
      <c r="AC633" s="1">
        <v>-0.147518679499626</v>
      </c>
      <c r="AD633" s="1">
        <v>1.41297435760498</v>
      </c>
      <c r="AE633" s="1">
        <v>-1.48268783092499</v>
      </c>
      <c r="AF633" s="1">
        <v>-10.8545064926147</v>
      </c>
      <c r="AG633" s="1">
        <v>1.47592830657959</v>
      </c>
      <c r="AH633" s="1">
        <v>-3.40232419967651</v>
      </c>
      <c r="AI633" s="1">
        <v>0.957741916179657</v>
      </c>
      <c r="AJ633" s="1">
        <v>-0.195158302783966</v>
      </c>
      <c r="AK633" s="1">
        <v>-0.724500000476837</v>
      </c>
      <c r="AL633" s="1">
        <v>-5.00583457946777</v>
      </c>
      <c r="AM633" s="1">
        <v>3.79617094993591</v>
      </c>
      <c r="AN633" s="1">
        <v>8.02859878540039</v>
      </c>
      <c r="AO633" s="3">
        <f t="shared" si="2"/>
        <v>10.19449323</v>
      </c>
      <c r="AP633" s="1">
        <v>0.285937756299973</v>
      </c>
      <c r="AQ633" s="1">
        <v>2.44503855705261</v>
      </c>
      <c r="AR633" s="1">
        <v>-0.71980094909668</v>
      </c>
      <c r="AS633" s="1">
        <v>1.65210787E9</v>
      </c>
    </row>
    <row r="634" ht="15.75" customHeight="1">
      <c r="A634" s="1">
        <v>-12.5863962173462</v>
      </c>
      <c r="B634" s="1">
        <v>-1.12115144729614</v>
      </c>
      <c r="C634" s="1">
        <v>-1.71779608726501</v>
      </c>
      <c r="D634" s="1">
        <v>0.762041628360748</v>
      </c>
      <c r="E634" s="1">
        <v>-1.07652056217194</v>
      </c>
      <c r="F634" s="1">
        <v>-1.68818020820618</v>
      </c>
      <c r="G634" s="1">
        <v>-30.2108879089355</v>
      </c>
      <c r="H634" s="1">
        <v>7.05143308639526</v>
      </c>
      <c r="I634" s="1">
        <v>-13.2396564483643</v>
      </c>
      <c r="J634" s="3">
        <f t="shared" si="1"/>
        <v>33.72994159</v>
      </c>
      <c r="K634" s="1">
        <v>-0.656644821166992</v>
      </c>
      <c r="L634" s="1">
        <v>0.330120652914047</v>
      </c>
      <c r="M634" s="1">
        <v>-0.320465624332428</v>
      </c>
      <c r="N634" s="1">
        <v>-15.0005302429199</v>
      </c>
      <c r="O634" s="1">
        <v>-9.71620750427246</v>
      </c>
      <c r="P634" s="1">
        <v>6.12393140792847</v>
      </c>
      <c r="Q634" s="1">
        <v>-0.516290962696075</v>
      </c>
      <c r="R634" s="1">
        <v>0.678323030471802</v>
      </c>
      <c r="S634" s="1">
        <v>0.50499826669693</v>
      </c>
      <c r="T634" s="1">
        <v>-11.8343467712402</v>
      </c>
      <c r="U634" s="1">
        <v>-1.16735100746155</v>
      </c>
      <c r="V634" s="1">
        <v>1.15407860279083</v>
      </c>
      <c r="W634" s="1">
        <v>0.00946802645921707</v>
      </c>
      <c r="X634" s="1">
        <v>0.365854173898697</v>
      </c>
      <c r="Y634" s="1">
        <v>-0.174745082855225</v>
      </c>
      <c r="Z634" s="1">
        <v>-12.8848056793213</v>
      </c>
      <c r="AA634" s="1">
        <v>-6.92874526977539</v>
      </c>
      <c r="AB634" s="1">
        <v>-3.26251077651978</v>
      </c>
      <c r="AC634" s="1">
        <v>-2.67529225349426</v>
      </c>
      <c r="AD634" s="1">
        <v>0.491744071245193</v>
      </c>
      <c r="AE634" s="1">
        <v>0.489805817604065</v>
      </c>
      <c r="AF634" s="1">
        <v>-11.150016784668</v>
      </c>
      <c r="AG634" s="1">
        <v>1.31540560722351</v>
      </c>
      <c r="AH634" s="1">
        <v>-3.78901720046997</v>
      </c>
      <c r="AI634" s="1">
        <v>0.496320962905884</v>
      </c>
      <c r="AJ634" s="1">
        <v>-0.176700204610825</v>
      </c>
      <c r="AK634" s="1">
        <v>-0.595909059047699</v>
      </c>
      <c r="AL634" s="1">
        <v>-5.38810014724731</v>
      </c>
      <c r="AM634" s="1">
        <v>3.32724928855896</v>
      </c>
      <c r="AN634" s="1">
        <v>7.90975952148438</v>
      </c>
      <c r="AO634" s="3">
        <f t="shared" si="2"/>
        <v>10.13244821</v>
      </c>
      <c r="AP634" s="1">
        <v>0.542294383049011</v>
      </c>
      <c r="AQ634" s="1">
        <v>2.96722531318665</v>
      </c>
      <c r="AR634" s="1">
        <v>-0.908639550209045</v>
      </c>
      <c r="AS634" s="1">
        <v>1.65210787E9</v>
      </c>
    </row>
    <row r="635" ht="15.75" customHeight="1">
      <c r="A635" s="1">
        <v>-12.5863962173462</v>
      </c>
      <c r="B635" s="1">
        <v>-1.12115144729614</v>
      </c>
      <c r="C635" s="1">
        <v>-1.71779608726501</v>
      </c>
      <c r="D635" s="1">
        <v>0.762041628360748</v>
      </c>
      <c r="E635" s="1">
        <v>-1.07652056217194</v>
      </c>
      <c r="F635" s="1">
        <v>-1.68818020820618</v>
      </c>
      <c r="G635" s="1">
        <v>-30.2108879089355</v>
      </c>
      <c r="H635" s="1">
        <v>7.05143308639526</v>
      </c>
      <c r="I635" s="1">
        <v>-13.2396564483643</v>
      </c>
      <c r="J635" s="3">
        <f t="shared" si="1"/>
        <v>33.72994159</v>
      </c>
      <c r="K635" s="1">
        <v>-0.656644821166992</v>
      </c>
      <c r="L635" s="1">
        <v>0.330120652914047</v>
      </c>
      <c r="M635" s="1">
        <v>-0.320465624332428</v>
      </c>
      <c r="N635" s="1">
        <v>-15.0005302429199</v>
      </c>
      <c r="O635" s="1">
        <v>-9.71620750427246</v>
      </c>
      <c r="P635" s="1">
        <v>6.12393140792847</v>
      </c>
      <c r="Q635" s="1">
        <v>-0.516290962696075</v>
      </c>
      <c r="R635" s="1">
        <v>0.678323030471802</v>
      </c>
      <c r="S635" s="1">
        <v>0.50499826669693</v>
      </c>
      <c r="T635" s="1">
        <v>-11.8343467712402</v>
      </c>
      <c r="U635" s="1">
        <v>-1.16735100746155</v>
      </c>
      <c r="V635" s="1">
        <v>1.15407860279083</v>
      </c>
      <c r="W635" s="1">
        <v>0.00946802645921707</v>
      </c>
      <c r="X635" s="1">
        <v>0.365854173898697</v>
      </c>
      <c r="Y635" s="1">
        <v>-0.174745082855225</v>
      </c>
      <c r="Z635" s="1">
        <v>-12.8848056793213</v>
      </c>
      <c r="AA635" s="1">
        <v>-6.92874526977539</v>
      </c>
      <c r="AB635" s="1">
        <v>-3.26251077651978</v>
      </c>
      <c r="AC635" s="1">
        <v>-2.67529225349426</v>
      </c>
      <c r="AD635" s="1">
        <v>0.491744071245193</v>
      </c>
      <c r="AE635" s="1">
        <v>0.489805817604065</v>
      </c>
      <c r="AF635" s="1">
        <v>-11.150016784668</v>
      </c>
      <c r="AG635" s="1">
        <v>1.31540560722351</v>
      </c>
      <c r="AH635" s="1">
        <v>-3.78901720046997</v>
      </c>
      <c r="AI635" s="1">
        <v>0.496320962905884</v>
      </c>
      <c r="AJ635" s="1">
        <v>-0.176700204610825</v>
      </c>
      <c r="AK635" s="1">
        <v>-0.595909059047699</v>
      </c>
      <c r="AL635" s="1">
        <v>-5.38810014724731</v>
      </c>
      <c r="AM635" s="1">
        <v>3.32724928855896</v>
      </c>
      <c r="AN635" s="1">
        <v>7.90975952148438</v>
      </c>
      <c r="AO635" s="3">
        <f t="shared" si="2"/>
        <v>10.13244821</v>
      </c>
      <c r="AP635" s="1">
        <v>0.542294383049011</v>
      </c>
      <c r="AQ635" s="1">
        <v>2.96722531318665</v>
      </c>
      <c r="AR635" s="1">
        <v>-0.908639550209045</v>
      </c>
      <c r="AS635" s="1">
        <v>1.652107871E9</v>
      </c>
    </row>
    <row r="636" ht="15.75" customHeight="1">
      <c r="A636" s="1">
        <v>-12.6409769058228</v>
      </c>
      <c r="B636" s="1">
        <v>-0.0321031734347343</v>
      </c>
      <c r="C636" s="1">
        <v>-2.25366854667664</v>
      </c>
      <c r="D636" s="1">
        <v>0.634605288505554</v>
      </c>
      <c r="E636" s="1">
        <v>-1.29766452312469</v>
      </c>
      <c r="F636" s="1">
        <v>-1.80962896347046</v>
      </c>
      <c r="G636" s="1">
        <v>-9.46063709259033</v>
      </c>
      <c r="H636" s="1">
        <v>9.40227127075195</v>
      </c>
      <c r="I636" s="1">
        <v>-5.90877485275269</v>
      </c>
      <c r="J636" s="3">
        <f t="shared" si="1"/>
        <v>14.58835082</v>
      </c>
      <c r="K636" s="1">
        <v>0.205719009041786</v>
      </c>
      <c r="L636" s="1">
        <v>2.43705296516419</v>
      </c>
      <c r="M636" s="1">
        <v>0.86755645275116</v>
      </c>
      <c r="N636" s="1">
        <v>-11.6254119873047</v>
      </c>
      <c r="O636" s="1">
        <v>-5.1501841545105</v>
      </c>
      <c r="P636" s="1">
        <v>3.55334496498108</v>
      </c>
      <c r="Q636" s="1">
        <v>0.271124690771103</v>
      </c>
      <c r="R636" s="1">
        <v>-0.372460722923279</v>
      </c>
      <c r="S636" s="1">
        <v>0.096952810883522</v>
      </c>
      <c r="T636" s="1">
        <v>-11.1674318313599</v>
      </c>
      <c r="U636" s="1">
        <v>-1.11988735198975</v>
      </c>
      <c r="V636" s="1">
        <v>0.784253478050232</v>
      </c>
      <c r="W636" s="1">
        <v>0.112962067127228</v>
      </c>
      <c r="X636" s="1">
        <v>0.0711705461144447</v>
      </c>
      <c r="Y636" s="1">
        <v>-0.0315412022173405</v>
      </c>
      <c r="Z636" s="1">
        <v>-10.4687824249268</v>
      </c>
      <c r="AA636" s="1">
        <v>-9.94322490692139</v>
      </c>
      <c r="AB636" s="1">
        <v>3.97509026527405</v>
      </c>
      <c r="AC636" s="1">
        <v>-0.226618990302086</v>
      </c>
      <c r="AD636" s="1">
        <v>-1.07455706596375</v>
      </c>
      <c r="AE636" s="1">
        <v>2.37149119377136</v>
      </c>
      <c r="AF636" s="1">
        <v>-10.6917753219604</v>
      </c>
      <c r="AG636" s="1">
        <v>0.967229723930359</v>
      </c>
      <c r="AH636" s="1">
        <v>-3.08512473106384</v>
      </c>
      <c r="AI636" s="1">
        <v>0.445353269577026</v>
      </c>
      <c r="AJ636" s="1">
        <v>-0.198209002614021</v>
      </c>
      <c r="AK636" s="1">
        <v>-0.300707280635834</v>
      </c>
      <c r="AL636" s="1">
        <v>-4.91772222518921</v>
      </c>
      <c r="AM636" s="1">
        <v>4.0281343460083</v>
      </c>
      <c r="AN636" s="1">
        <v>6.58594655990601</v>
      </c>
      <c r="AO636" s="3">
        <f t="shared" si="2"/>
        <v>9.153390098</v>
      </c>
      <c r="AP636" s="1">
        <v>0.588201403617859</v>
      </c>
      <c r="AQ636" s="1">
        <v>4.0090765953064</v>
      </c>
      <c r="AR636" s="1">
        <v>-1.1771742105484</v>
      </c>
      <c r="AS636" s="1">
        <v>1.652107871E9</v>
      </c>
    </row>
    <row r="637" ht="15.75" customHeight="1">
      <c r="A637" s="1">
        <v>-12.6409769058228</v>
      </c>
      <c r="B637" s="1">
        <v>-0.0321031734347343</v>
      </c>
      <c r="C637" s="1">
        <v>-2.25366854667664</v>
      </c>
      <c r="D637" s="1">
        <v>0.634605288505554</v>
      </c>
      <c r="E637" s="1">
        <v>-1.29766452312469</v>
      </c>
      <c r="F637" s="1">
        <v>-1.80962896347046</v>
      </c>
      <c r="G637" s="1">
        <v>-9.46063709259033</v>
      </c>
      <c r="H637" s="1">
        <v>9.40227127075195</v>
      </c>
      <c r="I637" s="1">
        <v>-5.90877485275269</v>
      </c>
      <c r="J637" s="3">
        <f t="shared" si="1"/>
        <v>14.58835082</v>
      </c>
      <c r="K637" s="1">
        <v>0.205719009041786</v>
      </c>
      <c r="L637" s="1">
        <v>2.43705296516419</v>
      </c>
      <c r="M637" s="1">
        <v>0.86755645275116</v>
      </c>
      <c r="N637" s="1">
        <v>-11.6254119873047</v>
      </c>
      <c r="O637" s="1">
        <v>-5.1501841545105</v>
      </c>
      <c r="P637" s="1">
        <v>3.55334496498108</v>
      </c>
      <c r="Q637" s="1">
        <v>0.271124690771103</v>
      </c>
      <c r="R637" s="1">
        <v>-0.372460722923279</v>
      </c>
      <c r="S637" s="1">
        <v>0.096952810883522</v>
      </c>
      <c r="T637" s="1">
        <v>-11.1674318313599</v>
      </c>
      <c r="U637" s="1">
        <v>-1.11988735198975</v>
      </c>
      <c r="V637" s="1">
        <v>0.784253478050232</v>
      </c>
      <c r="W637" s="1">
        <v>0.112962067127228</v>
      </c>
      <c r="X637" s="1">
        <v>0.0711705461144447</v>
      </c>
      <c r="Y637" s="1">
        <v>-0.0315412022173405</v>
      </c>
      <c r="Z637" s="1">
        <v>-10.4687824249268</v>
      </c>
      <c r="AA637" s="1">
        <v>-9.94322490692139</v>
      </c>
      <c r="AB637" s="1">
        <v>3.97509026527405</v>
      </c>
      <c r="AC637" s="1">
        <v>-0.226618990302086</v>
      </c>
      <c r="AD637" s="1">
        <v>-1.07455706596375</v>
      </c>
      <c r="AE637" s="1">
        <v>2.37149119377136</v>
      </c>
      <c r="AF637" s="1">
        <v>-10.6917753219604</v>
      </c>
      <c r="AG637" s="1">
        <v>0.967229723930359</v>
      </c>
      <c r="AH637" s="1">
        <v>-3.08512473106384</v>
      </c>
      <c r="AI637" s="1">
        <v>0.445353269577026</v>
      </c>
      <c r="AJ637" s="1">
        <v>-0.198209002614021</v>
      </c>
      <c r="AK637" s="1">
        <v>-0.300707280635834</v>
      </c>
      <c r="AL637" s="1">
        <v>-4.91772222518921</v>
      </c>
      <c r="AM637" s="1">
        <v>4.0281343460083</v>
      </c>
      <c r="AN637" s="1">
        <v>6.58594655990601</v>
      </c>
      <c r="AO637" s="3">
        <f t="shared" si="2"/>
        <v>9.153390098</v>
      </c>
      <c r="AP637" s="1">
        <v>0.588201403617859</v>
      </c>
      <c r="AQ637" s="1">
        <v>4.0090765953064</v>
      </c>
      <c r="AR637" s="1">
        <v>-1.1771742105484</v>
      </c>
      <c r="AS637" s="1">
        <v>1.652107871E9</v>
      </c>
    </row>
    <row r="638" ht="15.75" customHeight="1">
      <c r="A638" s="1">
        <v>-15.6069440841675</v>
      </c>
      <c r="B638" s="1">
        <v>-1.07097458839417</v>
      </c>
      <c r="C638" s="1">
        <v>-4.67595720291138</v>
      </c>
      <c r="D638" s="1">
        <v>0.611675620079041</v>
      </c>
      <c r="E638" s="1">
        <v>-1.11572968959808</v>
      </c>
      <c r="F638" s="1">
        <v>-2.04790043830872</v>
      </c>
      <c r="G638" s="1">
        <v>1.8461731672287</v>
      </c>
      <c r="H638" s="1">
        <v>-32.5777015686035</v>
      </c>
      <c r="I638" s="1">
        <v>31.1270179748535</v>
      </c>
      <c r="J638" s="3">
        <f t="shared" si="1"/>
        <v>45.09552353</v>
      </c>
      <c r="K638" s="1">
        <v>-0.124730251729488</v>
      </c>
      <c r="L638" s="1">
        <v>4.35959339141846</v>
      </c>
      <c r="M638" s="1">
        <v>5.99848794937134</v>
      </c>
      <c r="N638" s="1">
        <v>-18.7648334503174</v>
      </c>
      <c r="O638" s="1">
        <v>2.92214703559875</v>
      </c>
      <c r="P638" s="1">
        <v>-0.20041261613369</v>
      </c>
      <c r="Q638" s="1">
        <v>-0.320899873971939</v>
      </c>
      <c r="R638" s="1">
        <v>0.0790101885795593</v>
      </c>
      <c r="S638" s="1">
        <v>0.68688029050827</v>
      </c>
      <c r="T638" s="1">
        <v>-13.3870344161987</v>
      </c>
      <c r="U638" s="1">
        <v>-0.721053242683411</v>
      </c>
      <c r="V638" s="1">
        <v>4.58336925506592</v>
      </c>
      <c r="W638" s="1">
        <v>-0.101709790527821</v>
      </c>
      <c r="X638" s="1">
        <v>-0.319850862026215</v>
      </c>
      <c r="Y638" s="1">
        <v>-0.136272624135017</v>
      </c>
      <c r="Z638" s="1">
        <v>-9.88756465911865</v>
      </c>
      <c r="AA638" s="1">
        <v>-18.9647102355957</v>
      </c>
      <c r="AB638" s="1">
        <v>-10.7560615539551</v>
      </c>
      <c r="AC638" s="1">
        <v>3.07417345046997</v>
      </c>
      <c r="AD638" s="1">
        <v>2.28815245628357</v>
      </c>
      <c r="AE638" s="1">
        <v>1.4982944726944</v>
      </c>
      <c r="AF638" s="1">
        <v>-12.6148843765259</v>
      </c>
      <c r="AG638" s="1">
        <v>1.41559171676636</v>
      </c>
      <c r="AH638" s="1">
        <v>-3.43308663368225</v>
      </c>
      <c r="AI638" s="1">
        <v>0.633384644985199</v>
      </c>
      <c r="AJ638" s="1">
        <v>0.0496938601136208</v>
      </c>
      <c r="AK638" s="1">
        <v>0.0842830240726471</v>
      </c>
      <c r="AL638" s="1">
        <v>-6.70616817474365</v>
      </c>
      <c r="AM638" s="1">
        <v>5.40152072906494</v>
      </c>
      <c r="AN638" s="1">
        <v>5.53617715835571</v>
      </c>
      <c r="AO638" s="3">
        <f t="shared" si="2"/>
        <v>10.23710776</v>
      </c>
      <c r="AP638" s="1">
        <v>0.441251993179321</v>
      </c>
      <c r="AQ638" s="1">
        <v>5.58974409103394</v>
      </c>
      <c r="AR638" s="1">
        <v>-1.63687038421631</v>
      </c>
      <c r="AS638" s="1">
        <v>1.652107871E9</v>
      </c>
    </row>
    <row r="639" ht="15.75" customHeight="1">
      <c r="A639" s="1">
        <v>-15.6069440841675</v>
      </c>
      <c r="B639" s="1">
        <v>-1.07097458839417</v>
      </c>
      <c r="C639" s="1">
        <v>-4.67595720291138</v>
      </c>
      <c r="D639" s="1">
        <v>0.611675620079041</v>
      </c>
      <c r="E639" s="1">
        <v>-1.11572968959808</v>
      </c>
      <c r="F639" s="1">
        <v>-2.04790043830872</v>
      </c>
      <c r="G639" s="1">
        <v>1.8461731672287</v>
      </c>
      <c r="H639" s="1">
        <v>-32.5777015686035</v>
      </c>
      <c r="I639" s="1">
        <v>31.1270179748535</v>
      </c>
      <c r="J639" s="3">
        <f t="shared" si="1"/>
        <v>45.09552353</v>
      </c>
      <c r="K639" s="1">
        <v>-0.124730251729488</v>
      </c>
      <c r="L639" s="1">
        <v>4.35959339141846</v>
      </c>
      <c r="M639" s="1">
        <v>5.99848794937134</v>
      </c>
      <c r="N639" s="1">
        <v>-18.7648334503174</v>
      </c>
      <c r="O639" s="1">
        <v>2.92214703559875</v>
      </c>
      <c r="P639" s="1">
        <v>-0.20041261613369</v>
      </c>
      <c r="Q639" s="1">
        <v>-0.320899873971939</v>
      </c>
      <c r="R639" s="1">
        <v>0.0790101885795593</v>
      </c>
      <c r="S639" s="1">
        <v>0.68688029050827</v>
      </c>
      <c r="T639" s="1">
        <v>-13.3870344161987</v>
      </c>
      <c r="U639" s="1">
        <v>-0.721053242683411</v>
      </c>
      <c r="V639" s="1">
        <v>4.58336925506592</v>
      </c>
      <c r="W639" s="1">
        <v>-0.101709790527821</v>
      </c>
      <c r="X639" s="1">
        <v>-0.319850862026215</v>
      </c>
      <c r="Y639" s="1">
        <v>-0.136272624135017</v>
      </c>
      <c r="Z639" s="1">
        <v>-9.88756465911865</v>
      </c>
      <c r="AA639" s="1">
        <v>-18.9647102355957</v>
      </c>
      <c r="AB639" s="1">
        <v>-10.7560615539551</v>
      </c>
      <c r="AC639" s="1">
        <v>3.07417345046997</v>
      </c>
      <c r="AD639" s="1">
        <v>2.28815245628357</v>
      </c>
      <c r="AE639" s="1">
        <v>1.4982944726944</v>
      </c>
      <c r="AF639" s="1">
        <v>-12.6148843765259</v>
      </c>
      <c r="AG639" s="1">
        <v>1.41559171676636</v>
      </c>
      <c r="AH639" s="1">
        <v>-3.43308663368225</v>
      </c>
      <c r="AI639" s="1">
        <v>0.633384644985199</v>
      </c>
      <c r="AJ639" s="1">
        <v>0.0496938601136208</v>
      </c>
      <c r="AK639" s="1">
        <v>0.0842830240726471</v>
      </c>
      <c r="AL639" s="1">
        <v>-6.70616817474365</v>
      </c>
      <c r="AM639" s="1">
        <v>5.40152072906494</v>
      </c>
      <c r="AN639" s="1">
        <v>5.53617715835571</v>
      </c>
      <c r="AO639" s="3">
        <f t="shared" si="2"/>
        <v>10.23710776</v>
      </c>
      <c r="AP639" s="1">
        <v>0.441251993179321</v>
      </c>
      <c r="AQ639" s="1">
        <v>5.58974409103394</v>
      </c>
      <c r="AR639" s="1">
        <v>-1.63687038421631</v>
      </c>
      <c r="AS639" s="1">
        <v>1.652107871E9</v>
      </c>
    </row>
    <row r="640" ht="15.75" customHeight="1">
      <c r="A640" s="1">
        <v>-14.9380645751953</v>
      </c>
      <c r="B640" s="1">
        <v>0.53806746006012</v>
      </c>
      <c r="C640" s="1">
        <v>-5.46428394317627</v>
      </c>
      <c r="D640" s="1">
        <v>0.844951450824738</v>
      </c>
      <c r="E640" s="1">
        <v>-1.51188898086548</v>
      </c>
      <c r="F640" s="1">
        <v>-2.22363305091858</v>
      </c>
      <c r="G640" s="1">
        <v>-16.0766868591309</v>
      </c>
      <c r="H640" s="1">
        <v>18.0171661376953</v>
      </c>
      <c r="I640" s="1">
        <v>-16.2016925811768</v>
      </c>
      <c r="J640" s="3">
        <f t="shared" si="1"/>
        <v>29.07873757</v>
      </c>
      <c r="K640" s="1">
        <v>0.591159284114838</v>
      </c>
      <c r="L640" s="1">
        <v>2.78563594818115</v>
      </c>
      <c r="M640" s="1">
        <v>-0.398426711559296</v>
      </c>
      <c r="N640" s="1">
        <v>-8.27999687194824</v>
      </c>
      <c r="O640" s="1">
        <v>5.66820049285889</v>
      </c>
      <c r="P640" s="1">
        <v>0.609922826290131</v>
      </c>
      <c r="Q640" s="1">
        <v>-1.20169186592102</v>
      </c>
      <c r="R640" s="1">
        <v>0.358054220676422</v>
      </c>
      <c r="S640" s="1">
        <v>0.907508671283722</v>
      </c>
      <c r="T640" s="1">
        <v>-15.0639991760254</v>
      </c>
      <c r="U640" s="1">
        <v>1.42008280754089</v>
      </c>
      <c r="V640" s="1">
        <v>0.3653384745121</v>
      </c>
      <c r="W640" s="1">
        <v>-1.18603003025055</v>
      </c>
      <c r="X640" s="1">
        <v>0.215218380093575</v>
      </c>
      <c r="Y640" s="1">
        <v>-0.375108003616333</v>
      </c>
      <c r="Z640" s="1">
        <v>-20.763500213623</v>
      </c>
      <c r="AA640" s="1">
        <v>-15.3263368606567</v>
      </c>
      <c r="AB640" s="1">
        <v>24.3744201660156</v>
      </c>
      <c r="AC640" s="1">
        <v>2.92723035812378</v>
      </c>
      <c r="AD640" s="1">
        <v>-1.06247055530548</v>
      </c>
      <c r="AE640" s="1">
        <v>-0.490182518959045</v>
      </c>
      <c r="AF640" s="1">
        <v>-12.9492483139038</v>
      </c>
      <c r="AG640" s="1">
        <v>1.01416051387787</v>
      </c>
      <c r="AH640" s="1">
        <v>-2.99863719940186</v>
      </c>
      <c r="AI640" s="1">
        <v>0.443410068750381</v>
      </c>
      <c r="AJ640" s="1">
        <v>-0.025066900998354</v>
      </c>
      <c r="AK640" s="1">
        <v>0.678212821483612</v>
      </c>
      <c r="AL640" s="1">
        <v>-8.08200454711914</v>
      </c>
      <c r="AM640" s="1">
        <v>6.39992380142212</v>
      </c>
      <c r="AN640" s="1">
        <v>8.54688835144043</v>
      </c>
      <c r="AO640" s="3">
        <f t="shared" si="2"/>
        <v>13.39130773</v>
      </c>
      <c r="AP640" s="1">
        <v>1.0858029127121</v>
      </c>
      <c r="AQ640" s="1">
        <v>6.3604474067688</v>
      </c>
      <c r="AR640" s="1">
        <v>-1.98141503334045</v>
      </c>
      <c r="AS640" s="1">
        <v>1.652107871E9</v>
      </c>
    </row>
    <row r="641" ht="15.75" customHeight="1">
      <c r="A641" s="1">
        <v>-14.9380645751953</v>
      </c>
      <c r="B641" s="1">
        <v>0.53806746006012</v>
      </c>
      <c r="C641" s="1">
        <v>-5.46428394317627</v>
      </c>
      <c r="D641" s="1">
        <v>0.844951450824738</v>
      </c>
      <c r="E641" s="1">
        <v>-1.51188898086548</v>
      </c>
      <c r="F641" s="1">
        <v>-2.22363305091858</v>
      </c>
      <c r="G641" s="1">
        <v>-16.0766868591309</v>
      </c>
      <c r="H641" s="1">
        <v>18.0171661376953</v>
      </c>
      <c r="I641" s="1">
        <v>-16.2016925811768</v>
      </c>
      <c r="J641" s="3">
        <f t="shared" si="1"/>
        <v>29.07873757</v>
      </c>
      <c r="K641" s="1">
        <v>0.591159284114838</v>
      </c>
      <c r="L641" s="1">
        <v>2.78563594818115</v>
      </c>
      <c r="M641" s="1">
        <v>-0.398426711559296</v>
      </c>
      <c r="N641" s="1">
        <v>-8.27999687194824</v>
      </c>
      <c r="O641" s="1">
        <v>5.66820049285889</v>
      </c>
      <c r="P641" s="1">
        <v>0.609922826290131</v>
      </c>
      <c r="Q641" s="1">
        <v>-1.20169186592102</v>
      </c>
      <c r="R641" s="1">
        <v>0.358054220676422</v>
      </c>
      <c r="S641" s="1">
        <v>0.907508671283722</v>
      </c>
      <c r="T641" s="1">
        <v>-15.0639991760254</v>
      </c>
      <c r="U641" s="1">
        <v>1.42008280754089</v>
      </c>
      <c r="V641" s="1">
        <v>0.3653384745121</v>
      </c>
      <c r="W641" s="1">
        <v>-1.18603003025055</v>
      </c>
      <c r="X641" s="1">
        <v>0.215218380093575</v>
      </c>
      <c r="Y641" s="1">
        <v>-0.375108003616333</v>
      </c>
      <c r="Z641" s="1">
        <v>-20.763500213623</v>
      </c>
      <c r="AA641" s="1">
        <v>-15.3263368606567</v>
      </c>
      <c r="AB641" s="1">
        <v>24.3744201660156</v>
      </c>
      <c r="AC641" s="1">
        <v>2.92723035812378</v>
      </c>
      <c r="AD641" s="1">
        <v>-1.06247055530548</v>
      </c>
      <c r="AE641" s="1">
        <v>-0.490182518959045</v>
      </c>
      <c r="AF641" s="1">
        <v>-12.9492483139038</v>
      </c>
      <c r="AG641" s="1">
        <v>1.01416051387787</v>
      </c>
      <c r="AH641" s="1">
        <v>-2.99863719940186</v>
      </c>
      <c r="AI641" s="1">
        <v>0.443410068750381</v>
      </c>
      <c r="AJ641" s="1">
        <v>-0.025066900998354</v>
      </c>
      <c r="AK641" s="1">
        <v>0.678212821483612</v>
      </c>
      <c r="AL641" s="1">
        <v>-8.08200454711914</v>
      </c>
      <c r="AM641" s="1">
        <v>6.39992380142212</v>
      </c>
      <c r="AN641" s="1">
        <v>8.54688835144043</v>
      </c>
      <c r="AO641" s="3">
        <f t="shared" si="2"/>
        <v>13.39130773</v>
      </c>
      <c r="AP641" s="1">
        <v>1.0858029127121</v>
      </c>
      <c r="AQ641" s="1">
        <v>6.3604474067688</v>
      </c>
      <c r="AR641" s="1">
        <v>-1.98141503334045</v>
      </c>
      <c r="AS641" s="1">
        <v>1.652107871E9</v>
      </c>
    </row>
    <row r="642" ht="15.75" customHeight="1">
      <c r="A642" s="1">
        <v>-13.6837310791016</v>
      </c>
      <c r="B642" s="1">
        <v>-2.97105240821838</v>
      </c>
      <c r="C642" s="1">
        <v>-5.3694953918457</v>
      </c>
      <c r="D642" s="1">
        <v>1.60170376300812</v>
      </c>
      <c r="E642" s="1">
        <v>-0.634225308895111</v>
      </c>
      <c r="F642" s="1">
        <v>-2.60801601409912</v>
      </c>
      <c r="G642" s="1">
        <v>-8.66509628295898</v>
      </c>
      <c r="H642" s="1">
        <v>-10.6746101379395</v>
      </c>
      <c r="I642" s="1">
        <v>22.2399063110352</v>
      </c>
      <c r="J642" s="3">
        <f t="shared" si="1"/>
        <v>26.14659878</v>
      </c>
      <c r="K642" s="1">
        <v>-2.94678664207458</v>
      </c>
      <c r="L642" s="1">
        <v>2.31941175460815</v>
      </c>
      <c r="M642" s="1">
        <v>0.645374238491058</v>
      </c>
      <c r="N642" s="1">
        <v>-14.682806968689</v>
      </c>
      <c r="O642" s="1">
        <v>-5.79684400558472</v>
      </c>
      <c r="P642" s="1">
        <v>5.69874238967896</v>
      </c>
      <c r="Q642" s="1">
        <v>-1.94999349117279</v>
      </c>
      <c r="R642" s="1">
        <v>0.726726770401001</v>
      </c>
      <c r="S642" s="1">
        <v>1.12911307811737</v>
      </c>
      <c r="T642" s="1">
        <v>-12.4516477584839</v>
      </c>
      <c r="U642" s="1">
        <v>0.193539991974831</v>
      </c>
      <c r="V642" s="1">
        <v>5.62096738815308</v>
      </c>
      <c r="W642" s="1">
        <v>-1.72909224033356</v>
      </c>
      <c r="X642" s="1">
        <v>0.609414339065552</v>
      </c>
      <c r="Y642" s="1">
        <v>-0.087701328098774</v>
      </c>
      <c r="Z642" s="1">
        <v>-8.42643070220947</v>
      </c>
      <c r="AA642" s="1">
        <v>13.3228712081909</v>
      </c>
      <c r="AB642" s="1">
        <v>-6.72219753265381</v>
      </c>
      <c r="AC642" s="1">
        <v>4.37059307098389</v>
      </c>
      <c r="AD642" s="1">
        <v>-0.47011011838913</v>
      </c>
      <c r="AE642" s="1">
        <v>3.25760960578919</v>
      </c>
      <c r="AF642" s="1">
        <v>-10.9008522033691</v>
      </c>
      <c r="AG642" s="1">
        <v>3.42541837692261</v>
      </c>
      <c r="AH642" s="1">
        <v>-2.19723343849182</v>
      </c>
      <c r="AI642" s="1">
        <v>0.266575425863266</v>
      </c>
      <c r="AJ642" s="1">
        <v>-0.0967557951807976</v>
      </c>
      <c r="AK642" s="1">
        <v>1.51064276695251</v>
      </c>
      <c r="AL642" s="1">
        <v>-7.10705995559692</v>
      </c>
      <c r="AM642" s="1">
        <v>9.8519115447998</v>
      </c>
      <c r="AN642" s="1">
        <v>5.42710113525391</v>
      </c>
      <c r="AO642" s="3">
        <f t="shared" si="2"/>
        <v>13.30503247</v>
      </c>
      <c r="AP642" s="1">
        <v>0.867745995521545</v>
      </c>
      <c r="AQ642" s="1">
        <v>7.80987501144409</v>
      </c>
      <c r="AR642" s="1">
        <v>-2.08072662353516</v>
      </c>
      <c r="AS642" s="1">
        <v>1.652107871E9</v>
      </c>
    </row>
    <row r="643" ht="15.75" customHeight="1">
      <c r="A643" s="1">
        <v>-13.6837310791016</v>
      </c>
      <c r="B643" s="1">
        <v>-2.97105240821838</v>
      </c>
      <c r="C643" s="1">
        <v>-5.3694953918457</v>
      </c>
      <c r="D643" s="1">
        <v>1.60170376300812</v>
      </c>
      <c r="E643" s="1">
        <v>-0.634225308895111</v>
      </c>
      <c r="F643" s="1">
        <v>-2.60801601409912</v>
      </c>
      <c r="G643" s="1">
        <v>-8.66509628295898</v>
      </c>
      <c r="H643" s="1">
        <v>-10.6746101379395</v>
      </c>
      <c r="I643" s="1">
        <v>22.2399063110352</v>
      </c>
      <c r="J643" s="3">
        <f t="shared" si="1"/>
        <v>26.14659878</v>
      </c>
      <c r="K643" s="1">
        <v>-2.94678664207458</v>
      </c>
      <c r="L643" s="1">
        <v>2.31941175460815</v>
      </c>
      <c r="M643" s="1">
        <v>0.645374238491058</v>
      </c>
      <c r="N643" s="1">
        <v>-14.682806968689</v>
      </c>
      <c r="O643" s="1">
        <v>-5.79684400558472</v>
      </c>
      <c r="P643" s="1">
        <v>5.69874238967896</v>
      </c>
      <c r="Q643" s="1">
        <v>-1.94999349117279</v>
      </c>
      <c r="R643" s="1">
        <v>0.726726770401001</v>
      </c>
      <c r="S643" s="1">
        <v>1.12911307811737</v>
      </c>
      <c r="T643" s="1">
        <v>-12.4516477584839</v>
      </c>
      <c r="U643" s="1">
        <v>0.193539991974831</v>
      </c>
      <c r="V643" s="1">
        <v>5.62096738815308</v>
      </c>
      <c r="W643" s="1">
        <v>-1.72909224033356</v>
      </c>
      <c r="X643" s="1">
        <v>0.609414339065552</v>
      </c>
      <c r="Y643" s="1">
        <v>-0.087701328098774</v>
      </c>
      <c r="Z643" s="1">
        <v>-8.42643070220947</v>
      </c>
      <c r="AA643" s="1">
        <v>13.3228712081909</v>
      </c>
      <c r="AB643" s="1">
        <v>-6.72219753265381</v>
      </c>
      <c r="AC643" s="1">
        <v>4.37059307098389</v>
      </c>
      <c r="AD643" s="1">
        <v>-0.47011011838913</v>
      </c>
      <c r="AE643" s="1">
        <v>3.25760960578919</v>
      </c>
      <c r="AF643" s="1">
        <v>-10.9008522033691</v>
      </c>
      <c r="AG643" s="1">
        <v>3.42541837692261</v>
      </c>
      <c r="AH643" s="1">
        <v>-2.19723343849182</v>
      </c>
      <c r="AI643" s="1">
        <v>0.266575425863266</v>
      </c>
      <c r="AJ643" s="1">
        <v>-0.0967557951807976</v>
      </c>
      <c r="AK643" s="1">
        <v>1.51064276695251</v>
      </c>
      <c r="AL643" s="1">
        <v>-7.10705995559692</v>
      </c>
      <c r="AM643" s="1">
        <v>9.8519115447998</v>
      </c>
      <c r="AN643" s="1">
        <v>5.42710113525391</v>
      </c>
      <c r="AO643" s="3">
        <f t="shared" si="2"/>
        <v>13.30503247</v>
      </c>
      <c r="AP643" s="1">
        <v>0.867745995521545</v>
      </c>
      <c r="AQ643" s="1">
        <v>7.80987501144409</v>
      </c>
      <c r="AR643" s="1">
        <v>-2.08072662353516</v>
      </c>
      <c r="AS643" s="1">
        <v>1.652107871E9</v>
      </c>
    </row>
    <row r="644" ht="15.75" customHeight="1">
      <c r="A644" s="1">
        <v>-12.7712421417236</v>
      </c>
      <c r="B644" s="1">
        <v>0.964206635951996</v>
      </c>
      <c r="C644" s="1">
        <v>-8.16407585144043</v>
      </c>
      <c r="D644" s="1">
        <v>3.48739814758301</v>
      </c>
      <c r="E644" s="1">
        <v>0.683039367198944</v>
      </c>
      <c r="F644" s="1">
        <v>-2.43274450302124</v>
      </c>
      <c r="G644" s="1">
        <v>-15.9804515838623</v>
      </c>
      <c r="H644" s="1">
        <v>-20.4333209991455</v>
      </c>
      <c r="I644" s="1">
        <v>17.99924659729</v>
      </c>
      <c r="J644" s="3">
        <f t="shared" si="1"/>
        <v>31.57322153</v>
      </c>
      <c r="K644" s="1">
        <v>0.424284785985947</v>
      </c>
      <c r="L644" s="1">
        <v>1.87333118915558</v>
      </c>
      <c r="M644" s="1">
        <v>1.07158184051514</v>
      </c>
      <c r="N644" s="1">
        <v>-11.5961360931396</v>
      </c>
      <c r="O644" s="1">
        <v>-6.66227865219116</v>
      </c>
      <c r="P644" s="1">
        <v>-0.307077646255493</v>
      </c>
      <c r="Q644" s="1">
        <v>-0.254526674747467</v>
      </c>
      <c r="R644" s="1">
        <v>-0.481446593999863</v>
      </c>
      <c r="S644" s="1">
        <v>-0.257204920053482</v>
      </c>
      <c r="T644" s="1">
        <v>-8.68988132476807</v>
      </c>
      <c r="U644" s="1">
        <v>-1.92951476573944</v>
      </c>
      <c r="V644" s="1">
        <v>6.80401659011841</v>
      </c>
      <c r="W644" s="1">
        <v>-0.680300831794739</v>
      </c>
      <c r="X644" s="1">
        <v>0.524453818798065</v>
      </c>
      <c r="Y644" s="1">
        <v>0.109403811395168</v>
      </c>
      <c r="Z644" s="1">
        <v>-12.0834102630615</v>
      </c>
      <c r="AA644" s="1">
        <v>6.21438264846802</v>
      </c>
      <c r="AB644" s="1">
        <v>-4.18690490722656</v>
      </c>
      <c r="AC644" s="1">
        <v>0.153604716062546</v>
      </c>
      <c r="AD644" s="1">
        <v>1.09013521671295</v>
      </c>
      <c r="AE644" s="1">
        <v>2.43264293670654</v>
      </c>
      <c r="AF644" s="1">
        <v>-8.5706729888916</v>
      </c>
      <c r="AG644" s="1">
        <v>2.38737678527832</v>
      </c>
      <c r="AH644" s="1">
        <v>-0.688971400260925</v>
      </c>
      <c r="AI644" s="1">
        <v>0.414728909730911</v>
      </c>
      <c r="AJ644" s="1">
        <v>-0.358163118362427</v>
      </c>
      <c r="AK644" s="1">
        <v>2.10517716407776</v>
      </c>
      <c r="AL644" s="1">
        <v>-9.02738189697266</v>
      </c>
      <c r="AM644" s="1">
        <v>10.5917940139771</v>
      </c>
      <c r="AN644" s="1">
        <v>5.43389177322388</v>
      </c>
      <c r="AO644" s="3">
        <f t="shared" si="2"/>
        <v>14.94011058</v>
      </c>
      <c r="AP644" s="1">
        <v>-0.219653844833374</v>
      </c>
      <c r="AQ644" s="1">
        <v>9.96988964080811</v>
      </c>
      <c r="AR644" s="1">
        <v>-4.48790502548218</v>
      </c>
      <c r="AS644" s="1">
        <v>1.652107871E9</v>
      </c>
    </row>
    <row r="645" ht="15.75" customHeight="1">
      <c r="A645" s="1">
        <v>-12.7712421417236</v>
      </c>
      <c r="B645" s="1">
        <v>0.964206635951996</v>
      </c>
      <c r="C645" s="1">
        <v>-8.16407585144043</v>
      </c>
      <c r="D645" s="1">
        <v>3.48739814758301</v>
      </c>
      <c r="E645" s="1">
        <v>0.683039367198944</v>
      </c>
      <c r="F645" s="1">
        <v>-2.43274450302124</v>
      </c>
      <c r="G645" s="1">
        <v>-15.9804515838623</v>
      </c>
      <c r="H645" s="1">
        <v>-20.4333209991455</v>
      </c>
      <c r="I645" s="1">
        <v>17.99924659729</v>
      </c>
      <c r="J645" s="3">
        <f t="shared" si="1"/>
        <v>31.57322153</v>
      </c>
      <c r="K645" s="1">
        <v>0.424284785985947</v>
      </c>
      <c r="L645" s="1">
        <v>1.87333118915558</v>
      </c>
      <c r="M645" s="1">
        <v>1.07158184051514</v>
      </c>
      <c r="N645" s="1">
        <v>-11.5961360931396</v>
      </c>
      <c r="O645" s="1">
        <v>-6.66227865219116</v>
      </c>
      <c r="P645" s="1">
        <v>-0.307077646255493</v>
      </c>
      <c r="Q645" s="1">
        <v>-0.254526674747467</v>
      </c>
      <c r="R645" s="1">
        <v>-0.481446593999863</v>
      </c>
      <c r="S645" s="1">
        <v>-0.257204920053482</v>
      </c>
      <c r="T645" s="1">
        <v>-8.68988132476807</v>
      </c>
      <c r="U645" s="1">
        <v>-1.92951476573944</v>
      </c>
      <c r="V645" s="1">
        <v>6.80401659011841</v>
      </c>
      <c r="W645" s="1">
        <v>-0.680300831794739</v>
      </c>
      <c r="X645" s="1">
        <v>0.524453818798065</v>
      </c>
      <c r="Y645" s="1">
        <v>0.109403811395168</v>
      </c>
      <c r="Z645" s="1">
        <v>-12.0834102630615</v>
      </c>
      <c r="AA645" s="1">
        <v>6.21438264846802</v>
      </c>
      <c r="AB645" s="1">
        <v>-4.18690490722656</v>
      </c>
      <c r="AC645" s="1">
        <v>0.153604716062546</v>
      </c>
      <c r="AD645" s="1">
        <v>1.09013521671295</v>
      </c>
      <c r="AE645" s="1">
        <v>2.43264293670654</v>
      </c>
      <c r="AF645" s="1">
        <v>-8.5706729888916</v>
      </c>
      <c r="AG645" s="1">
        <v>2.38737678527832</v>
      </c>
      <c r="AH645" s="1">
        <v>-0.688971400260925</v>
      </c>
      <c r="AI645" s="1">
        <v>0.414728909730911</v>
      </c>
      <c r="AJ645" s="1">
        <v>-0.358163118362427</v>
      </c>
      <c r="AK645" s="1">
        <v>2.10517716407776</v>
      </c>
      <c r="AL645" s="1">
        <v>-9.02738189697266</v>
      </c>
      <c r="AM645" s="1">
        <v>10.5917940139771</v>
      </c>
      <c r="AN645" s="1">
        <v>5.43389177322388</v>
      </c>
      <c r="AO645" s="3">
        <f t="shared" si="2"/>
        <v>14.94011058</v>
      </c>
      <c r="AP645" s="1">
        <v>-0.219653844833374</v>
      </c>
      <c r="AQ645" s="1">
        <v>9.96988964080811</v>
      </c>
      <c r="AR645" s="1">
        <v>-4.48790502548218</v>
      </c>
      <c r="AS645" s="1">
        <v>1.652107871E9</v>
      </c>
    </row>
    <row r="646" ht="15.75" customHeight="1">
      <c r="A646" s="1">
        <v>-12.7712421417236</v>
      </c>
      <c r="B646" s="1">
        <v>0.964206635951996</v>
      </c>
      <c r="C646" s="1">
        <v>-8.16407585144043</v>
      </c>
      <c r="D646" s="1">
        <v>3.48739814758301</v>
      </c>
      <c r="E646" s="1">
        <v>0.683039367198944</v>
      </c>
      <c r="F646" s="1">
        <v>-2.43274450302124</v>
      </c>
      <c r="G646" s="1">
        <v>-15.9804515838623</v>
      </c>
      <c r="H646" s="1">
        <v>-20.4333209991455</v>
      </c>
      <c r="I646" s="1">
        <v>17.99924659729</v>
      </c>
      <c r="J646" s="3">
        <f t="shared" si="1"/>
        <v>31.57322153</v>
      </c>
      <c r="K646" s="1">
        <v>0.424284785985947</v>
      </c>
      <c r="L646" s="1">
        <v>1.87333118915558</v>
      </c>
      <c r="M646" s="1">
        <v>1.07158184051514</v>
      </c>
      <c r="N646" s="1">
        <v>-11.5961360931396</v>
      </c>
      <c r="O646" s="1">
        <v>-6.66227865219116</v>
      </c>
      <c r="P646" s="1">
        <v>-0.307077646255493</v>
      </c>
      <c r="Q646" s="1">
        <v>-0.254526674747467</v>
      </c>
      <c r="R646" s="1">
        <v>-0.481446593999863</v>
      </c>
      <c r="S646" s="1">
        <v>-0.257204920053482</v>
      </c>
      <c r="T646" s="1">
        <v>-8.68988132476807</v>
      </c>
      <c r="U646" s="1">
        <v>-1.92951476573944</v>
      </c>
      <c r="V646" s="1">
        <v>6.80401659011841</v>
      </c>
      <c r="W646" s="1">
        <v>-0.680300831794739</v>
      </c>
      <c r="X646" s="1">
        <v>0.524453818798065</v>
      </c>
      <c r="Y646" s="1">
        <v>0.109403811395168</v>
      </c>
      <c r="Z646" s="1">
        <v>-12.0834102630615</v>
      </c>
      <c r="AA646" s="1">
        <v>6.21438264846802</v>
      </c>
      <c r="AB646" s="1">
        <v>-4.18690490722656</v>
      </c>
      <c r="AC646" s="1">
        <v>0.153604716062546</v>
      </c>
      <c r="AD646" s="1">
        <v>1.09013521671295</v>
      </c>
      <c r="AE646" s="1">
        <v>2.43264293670654</v>
      </c>
      <c r="AF646" s="1">
        <v>-8.5706729888916</v>
      </c>
      <c r="AG646" s="1">
        <v>2.38737678527832</v>
      </c>
      <c r="AH646" s="1">
        <v>-0.688971400260925</v>
      </c>
      <c r="AI646" s="1">
        <v>0.414728909730911</v>
      </c>
      <c r="AJ646" s="1">
        <v>-0.358163118362427</v>
      </c>
      <c r="AK646" s="1">
        <v>2.10517716407776</v>
      </c>
      <c r="AL646" s="1">
        <v>-9.02738189697266</v>
      </c>
      <c r="AM646" s="1">
        <v>10.5917940139771</v>
      </c>
      <c r="AN646" s="1">
        <v>5.43389177322388</v>
      </c>
      <c r="AO646" s="3">
        <f t="shared" si="2"/>
        <v>14.94011058</v>
      </c>
      <c r="AP646" s="1">
        <v>-0.219653844833374</v>
      </c>
      <c r="AQ646" s="1">
        <v>9.96988964080811</v>
      </c>
      <c r="AR646" s="1">
        <v>-4.48790502548218</v>
      </c>
      <c r="AS646" s="1">
        <v>1.652107871E9</v>
      </c>
    </row>
    <row r="647" ht="15.75" customHeight="1">
      <c r="A647" s="1">
        <v>-11.7848100662231</v>
      </c>
      <c r="B647" s="1">
        <v>-1.84111607074738</v>
      </c>
      <c r="C647" s="1">
        <v>-3.23819708824158</v>
      </c>
      <c r="D647" s="1">
        <v>3.36382937431335</v>
      </c>
      <c r="E647" s="1">
        <v>0.882688164710999</v>
      </c>
      <c r="F647" s="1">
        <v>-2.44806861877441</v>
      </c>
      <c r="G647" s="1">
        <v>-5.60451412200928</v>
      </c>
      <c r="H647" s="1">
        <v>-8.79723072052002</v>
      </c>
      <c r="I647" s="1">
        <v>2.94790458679199</v>
      </c>
      <c r="J647" s="3">
        <f t="shared" si="1"/>
        <v>10.83937214</v>
      </c>
      <c r="K647" s="1">
        <v>1.73133730888367</v>
      </c>
      <c r="L647" s="1">
        <v>0.54043048620224</v>
      </c>
      <c r="M647" s="1">
        <v>0.759056687355042</v>
      </c>
      <c r="N647" s="1">
        <v>-5.775306224823</v>
      </c>
      <c r="O647" s="1">
        <v>5.27624034881592</v>
      </c>
      <c r="P647" s="1">
        <v>-8.53724575042725</v>
      </c>
      <c r="Q647" s="1">
        <v>-0.628655135631561</v>
      </c>
      <c r="R647" s="1">
        <v>0.292851150035858</v>
      </c>
      <c r="S647" s="1">
        <v>0.311032205820084</v>
      </c>
      <c r="T647" s="1">
        <v>-7.56063985824585</v>
      </c>
      <c r="U647" s="1">
        <v>-2.94596219062805</v>
      </c>
      <c r="V647" s="1">
        <v>6.12506198883057</v>
      </c>
      <c r="W647" s="1">
        <v>-0.237528428435326</v>
      </c>
      <c r="X647" s="1">
        <v>0.324784338474274</v>
      </c>
      <c r="Y647" s="1">
        <v>-0.039998535066843</v>
      </c>
      <c r="Z647" s="1">
        <v>-11.0240230560303</v>
      </c>
      <c r="AA647" s="1">
        <v>1.42487633228302</v>
      </c>
      <c r="AB647" s="1">
        <v>-6.89020586013794</v>
      </c>
      <c r="AC647" s="1">
        <v>0.279139488935471</v>
      </c>
      <c r="AD647" s="1">
        <v>0.437120020389557</v>
      </c>
      <c r="AE647" s="1">
        <v>2.23205041885376</v>
      </c>
      <c r="AF647" s="1">
        <v>-8.08754062652588</v>
      </c>
      <c r="AG647" s="1">
        <v>3.27450919151306</v>
      </c>
      <c r="AH647" s="1">
        <v>-0.607443153858185</v>
      </c>
      <c r="AI647" s="1">
        <v>0.104313835501671</v>
      </c>
      <c r="AJ647" s="1">
        <v>-0.458187848329544</v>
      </c>
      <c r="AK647" s="1">
        <v>2.86909127235413</v>
      </c>
      <c r="AL647" s="1">
        <v>-28.0158061981201</v>
      </c>
      <c r="AM647" s="1">
        <v>11.1009693145752</v>
      </c>
      <c r="AN647" s="1">
        <v>13.7822551727295</v>
      </c>
      <c r="AO647" s="3">
        <f t="shared" si="2"/>
        <v>33.13710118</v>
      </c>
      <c r="AP647" s="1">
        <v>0.341732740402222</v>
      </c>
      <c r="AQ647" s="1">
        <v>7.76130056381226</v>
      </c>
      <c r="AR647" s="1">
        <v>-3.42670869827271</v>
      </c>
      <c r="AS647" s="1">
        <v>1.652107871E9</v>
      </c>
    </row>
    <row r="648" ht="15.75" customHeight="1">
      <c r="A648" s="1">
        <v>-11.7848100662231</v>
      </c>
      <c r="B648" s="1">
        <v>-1.84111607074738</v>
      </c>
      <c r="C648" s="1">
        <v>-3.23819708824158</v>
      </c>
      <c r="D648" s="1">
        <v>3.36382937431335</v>
      </c>
      <c r="E648" s="1">
        <v>0.882688164710999</v>
      </c>
      <c r="F648" s="1">
        <v>-2.44806861877441</v>
      </c>
      <c r="G648" s="1">
        <v>-5.60451412200928</v>
      </c>
      <c r="H648" s="1">
        <v>-8.79723072052002</v>
      </c>
      <c r="I648" s="1">
        <v>2.94790458679199</v>
      </c>
      <c r="J648" s="3">
        <f t="shared" si="1"/>
        <v>10.83937214</v>
      </c>
      <c r="K648" s="1">
        <v>1.73133730888367</v>
      </c>
      <c r="L648" s="1">
        <v>0.54043048620224</v>
      </c>
      <c r="M648" s="1">
        <v>0.759056687355042</v>
      </c>
      <c r="N648" s="1">
        <v>-5.775306224823</v>
      </c>
      <c r="O648" s="1">
        <v>5.27624034881592</v>
      </c>
      <c r="P648" s="1">
        <v>-8.53724575042725</v>
      </c>
      <c r="Q648" s="1">
        <v>-0.628655135631561</v>
      </c>
      <c r="R648" s="1">
        <v>0.292851150035858</v>
      </c>
      <c r="S648" s="1">
        <v>0.311032205820084</v>
      </c>
      <c r="T648" s="1">
        <v>-7.56063985824585</v>
      </c>
      <c r="U648" s="1">
        <v>-2.94596219062805</v>
      </c>
      <c r="V648" s="1">
        <v>6.12506198883057</v>
      </c>
      <c r="W648" s="1">
        <v>-0.237528428435326</v>
      </c>
      <c r="X648" s="1">
        <v>0.324784338474274</v>
      </c>
      <c r="Y648" s="1">
        <v>-0.039998535066843</v>
      </c>
      <c r="Z648" s="1">
        <v>-11.0240230560303</v>
      </c>
      <c r="AA648" s="1">
        <v>1.42487633228302</v>
      </c>
      <c r="AB648" s="1">
        <v>-6.89020586013794</v>
      </c>
      <c r="AC648" s="1">
        <v>0.279139488935471</v>
      </c>
      <c r="AD648" s="1">
        <v>0.437120020389557</v>
      </c>
      <c r="AE648" s="1">
        <v>2.23205041885376</v>
      </c>
      <c r="AF648" s="1">
        <v>-8.08754062652588</v>
      </c>
      <c r="AG648" s="1">
        <v>3.27450919151306</v>
      </c>
      <c r="AH648" s="1">
        <v>-0.607443153858185</v>
      </c>
      <c r="AI648" s="1">
        <v>0.104313835501671</v>
      </c>
      <c r="AJ648" s="1">
        <v>-0.458187848329544</v>
      </c>
      <c r="AK648" s="1">
        <v>2.86909127235413</v>
      </c>
      <c r="AL648" s="1">
        <v>-28.0158061981201</v>
      </c>
      <c r="AM648" s="1">
        <v>11.1009693145752</v>
      </c>
      <c r="AN648" s="1">
        <v>13.7822551727295</v>
      </c>
      <c r="AO648" s="3">
        <f t="shared" si="2"/>
        <v>33.13710118</v>
      </c>
      <c r="AP648" s="1">
        <v>0.341732740402222</v>
      </c>
      <c r="AQ648" s="1">
        <v>7.76130056381226</v>
      </c>
      <c r="AR648" s="1">
        <v>-3.42670869827271</v>
      </c>
      <c r="AS648" s="1">
        <v>1.652107871E9</v>
      </c>
    </row>
    <row r="649" ht="15.75" customHeight="1">
      <c r="A649" s="1">
        <v>-15.5483484268188</v>
      </c>
      <c r="B649" s="1">
        <v>-2.71157145500183</v>
      </c>
      <c r="C649" s="1">
        <v>-4.93117141723633</v>
      </c>
      <c r="D649" s="1">
        <v>2.18892574310303</v>
      </c>
      <c r="E649" s="1">
        <v>0.287034958600998</v>
      </c>
      <c r="F649" s="1">
        <v>-2.01535654067993</v>
      </c>
      <c r="G649" s="1">
        <v>-3.17333006858826</v>
      </c>
      <c r="H649" s="1">
        <v>-2.59285616874695</v>
      </c>
      <c r="I649" s="1">
        <v>9.39350986480713</v>
      </c>
      <c r="J649" s="3">
        <f t="shared" si="1"/>
        <v>10.24846108</v>
      </c>
      <c r="K649" s="1">
        <v>1.57597362995148</v>
      </c>
      <c r="L649" s="1">
        <v>0.133811801671982</v>
      </c>
      <c r="M649" s="1">
        <v>0.180890470743179</v>
      </c>
      <c r="N649" s="1">
        <v>-2.0814642906189</v>
      </c>
      <c r="O649" s="1">
        <v>7.64664268493652</v>
      </c>
      <c r="P649" s="1">
        <v>-9.24210929870605</v>
      </c>
      <c r="Q649" s="1">
        <v>-0.029029943048954</v>
      </c>
      <c r="R649" s="1">
        <v>1.61841011047363</v>
      </c>
      <c r="S649" s="1">
        <v>1.25158822536469</v>
      </c>
      <c r="T649" s="1">
        <v>-6.8844313621521</v>
      </c>
      <c r="U649" s="1">
        <v>-3.08729910850525</v>
      </c>
      <c r="V649" s="1">
        <v>4.35806083679199</v>
      </c>
      <c r="W649" s="1">
        <v>-0.139892414212227</v>
      </c>
      <c r="X649" s="1">
        <v>0.153266027569771</v>
      </c>
      <c r="Y649" s="1">
        <v>-0.279890060424805</v>
      </c>
      <c r="Z649" s="1">
        <v>-10.1219959259033</v>
      </c>
      <c r="AA649" s="1">
        <v>1.99355292320251</v>
      </c>
      <c r="AB649" s="1">
        <v>-7.3102822303772</v>
      </c>
      <c r="AC649" s="1">
        <v>0.505464017391205</v>
      </c>
      <c r="AD649" s="1">
        <v>-0.28785914182663</v>
      </c>
      <c r="AE649" s="1">
        <v>1.30740320682526</v>
      </c>
      <c r="AF649" s="1">
        <v>-11.2618246078491</v>
      </c>
      <c r="AG649" s="1">
        <v>-0.299670219421387</v>
      </c>
      <c r="AH649" s="1">
        <v>-1.62009763717651</v>
      </c>
      <c r="AI649" s="1">
        <v>-0.0555948726832867</v>
      </c>
      <c r="AJ649" s="1">
        <v>0.25752979516983</v>
      </c>
      <c r="AK649" s="1">
        <v>3.40166020393372</v>
      </c>
      <c r="AL649" s="1">
        <v>-23.1580677032471</v>
      </c>
      <c r="AM649" s="1">
        <v>4.30534839630127</v>
      </c>
      <c r="AN649" s="1">
        <v>18.1432704925537</v>
      </c>
      <c r="AO649" s="3">
        <f t="shared" si="2"/>
        <v>29.7323122</v>
      </c>
      <c r="AP649" s="1">
        <v>-1.16750431060791</v>
      </c>
      <c r="AQ649" s="1">
        <v>5.27488040924072</v>
      </c>
      <c r="AR649" s="1">
        <v>-4.95056867599487</v>
      </c>
      <c r="AS649" s="1">
        <v>1.652107871E9</v>
      </c>
    </row>
    <row r="650" ht="15.75" customHeight="1">
      <c r="A650" s="1">
        <v>-15.5483484268188</v>
      </c>
      <c r="B650" s="1">
        <v>-2.71157145500183</v>
      </c>
      <c r="C650" s="1">
        <v>-4.93117141723633</v>
      </c>
      <c r="D650" s="1">
        <v>2.18892574310303</v>
      </c>
      <c r="E650" s="1">
        <v>0.287034958600998</v>
      </c>
      <c r="F650" s="1">
        <v>-2.01535654067993</v>
      </c>
      <c r="G650" s="1">
        <v>-3.17333006858826</v>
      </c>
      <c r="H650" s="1">
        <v>-2.59285616874695</v>
      </c>
      <c r="I650" s="1">
        <v>9.39350986480713</v>
      </c>
      <c r="J650" s="3">
        <f t="shared" si="1"/>
        <v>10.24846108</v>
      </c>
      <c r="K650" s="1">
        <v>1.57597362995148</v>
      </c>
      <c r="L650" s="1">
        <v>0.133811801671982</v>
      </c>
      <c r="M650" s="1">
        <v>0.180890470743179</v>
      </c>
      <c r="N650" s="1">
        <v>-2.0814642906189</v>
      </c>
      <c r="O650" s="1">
        <v>7.64664268493652</v>
      </c>
      <c r="P650" s="1">
        <v>-9.24210929870605</v>
      </c>
      <c r="Q650" s="1">
        <v>-0.029029943048954</v>
      </c>
      <c r="R650" s="1">
        <v>1.61841011047363</v>
      </c>
      <c r="S650" s="1">
        <v>1.25158822536469</v>
      </c>
      <c r="T650" s="1">
        <v>-6.8844313621521</v>
      </c>
      <c r="U650" s="1">
        <v>-3.08729910850525</v>
      </c>
      <c r="V650" s="1">
        <v>4.35806083679199</v>
      </c>
      <c r="W650" s="1">
        <v>-0.139892414212227</v>
      </c>
      <c r="X650" s="1">
        <v>0.153266027569771</v>
      </c>
      <c r="Y650" s="1">
        <v>-0.279890060424805</v>
      </c>
      <c r="Z650" s="1">
        <v>-10.1219959259033</v>
      </c>
      <c r="AA650" s="1">
        <v>1.99355292320251</v>
      </c>
      <c r="AB650" s="1">
        <v>-7.3102822303772</v>
      </c>
      <c r="AC650" s="1">
        <v>0.505464017391205</v>
      </c>
      <c r="AD650" s="1">
        <v>-0.28785914182663</v>
      </c>
      <c r="AE650" s="1">
        <v>1.30740320682526</v>
      </c>
      <c r="AF650" s="1">
        <v>-11.2618246078491</v>
      </c>
      <c r="AG650" s="1">
        <v>-0.299670219421387</v>
      </c>
      <c r="AH650" s="1">
        <v>-1.62009763717651</v>
      </c>
      <c r="AI650" s="1">
        <v>-0.0555948726832867</v>
      </c>
      <c r="AJ650" s="1">
        <v>0.25752979516983</v>
      </c>
      <c r="AK650" s="1">
        <v>3.40166020393372</v>
      </c>
      <c r="AL650" s="1">
        <v>-23.1580677032471</v>
      </c>
      <c r="AM650" s="1">
        <v>4.30534839630127</v>
      </c>
      <c r="AN650" s="1">
        <v>18.1432704925537</v>
      </c>
      <c r="AO650" s="3">
        <f t="shared" si="2"/>
        <v>29.7323122</v>
      </c>
      <c r="AP650" s="1">
        <v>-1.16750431060791</v>
      </c>
      <c r="AQ650" s="1">
        <v>5.27488040924072</v>
      </c>
      <c r="AR650" s="1">
        <v>-4.95056867599487</v>
      </c>
      <c r="AS650" s="1">
        <v>1.652107871E9</v>
      </c>
    </row>
    <row r="651" ht="15.75" customHeight="1">
      <c r="A651" s="1">
        <v>-15.5483484268188</v>
      </c>
      <c r="B651" s="1">
        <v>-2.71157145500183</v>
      </c>
      <c r="C651" s="1">
        <v>-4.93117141723633</v>
      </c>
      <c r="D651" s="1">
        <v>2.18892574310303</v>
      </c>
      <c r="E651" s="1">
        <v>0.287034958600998</v>
      </c>
      <c r="F651" s="1">
        <v>-2.01535654067993</v>
      </c>
      <c r="G651" s="1">
        <v>-3.17333006858826</v>
      </c>
      <c r="H651" s="1">
        <v>-2.59285616874695</v>
      </c>
      <c r="I651" s="1">
        <v>9.39350986480713</v>
      </c>
      <c r="J651" s="3">
        <f t="shared" si="1"/>
        <v>10.24846108</v>
      </c>
      <c r="K651" s="1">
        <v>1.57597362995148</v>
      </c>
      <c r="L651" s="1">
        <v>0.133811801671982</v>
      </c>
      <c r="M651" s="1">
        <v>0.180890470743179</v>
      </c>
      <c r="N651" s="1">
        <v>-2.0814642906189</v>
      </c>
      <c r="O651" s="1">
        <v>7.64664268493652</v>
      </c>
      <c r="P651" s="1">
        <v>-9.24210929870605</v>
      </c>
      <c r="Q651" s="1">
        <v>-0.029029943048954</v>
      </c>
      <c r="R651" s="1">
        <v>1.61841011047363</v>
      </c>
      <c r="S651" s="1">
        <v>1.25158822536469</v>
      </c>
      <c r="T651" s="1">
        <v>-6.8844313621521</v>
      </c>
      <c r="U651" s="1">
        <v>-3.08729910850525</v>
      </c>
      <c r="V651" s="1">
        <v>4.35806083679199</v>
      </c>
      <c r="W651" s="1">
        <v>-0.139892414212227</v>
      </c>
      <c r="X651" s="1">
        <v>0.153266027569771</v>
      </c>
      <c r="Y651" s="1">
        <v>-0.279890060424805</v>
      </c>
      <c r="Z651" s="1">
        <v>-10.1219959259033</v>
      </c>
      <c r="AA651" s="1">
        <v>1.99355292320251</v>
      </c>
      <c r="AB651" s="1">
        <v>-7.3102822303772</v>
      </c>
      <c r="AC651" s="1">
        <v>0.505464017391205</v>
      </c>
      <c r="AD651" s="1">
        <v>-0.28785914182663</v>
      </c>
      <c r="AE651" s="1">
        <v>1.30740320682526</v>
      </c>
      <c r="AF651" s="1">
        <v>-11.2618246078491</v>
      </c>
      <c r="AG651" s="1">
        <v>-0.299670219421387</v>
      </c>
      <c r="AH651" s="1">
        <v>-1.62009763717651</v>
      </c>
      <c r="AI651" s="1">
        <v>-0.0555948726832867</v>
      </c>
      <c r="AJ651" s="1">
        <v>0.25752979516983</v>
      </c>
      <c r="AK651" s="1">
        <v>3.40166020393372</v>
      </c>
      <c r="AL651" s="1">
        <v>-23.1580677032471</v>
      </c>
      <c r="AM651" s="1">
        <v>4.30534839630127</v>
      </c>
      <c r="AN651" s="1">
        <v>18.1432704925537</v>
      </c>
      <c r="AO651" s="3">
        <f t="shared" si="2"/>
        <v>29.7323122</v>
      </c>
      <c r="AP651" s="1">
        <v>-1.16750431060791</v>
      </c>
      <c r="AQ651" s="1">
        <v>5.27488040924072</v>
      </c>
      <c r="AR651" s="1">
        <v>-4.95056867599487</v>
      </c>
      <c r="AS651" s="1">
        <v>1.652107871E9</v>
      </c>
    </row>
    <row r="652" ht="15.75" customHeight="1">
      <c r="A652" s="1">
        <v>-13.9644174575806</v>
      </c>
      <c r="B652" s="1">
        <v>-5.96436309814453</v>
      </c>
      <c r="C652" s="1">
        <v>8.4556713104248</v>
      </c>
      <c r="D652" s="1">
        <v>2.00595712661743</v>
      </c>
      <c r="E652" s="1">
        <v>-1.77598595619202</v>
      </c>
      <c r="F652" s="1">
        <v>-1.53302466869354</v>
      </c>
      <c r="G652" s="1">
        <v>-5.32510089874268</v>
      </c>
      <c r="H652" s="1">
        <v>-2.32324194908142</v>
      </c>
      <c r="I652" s="1">
        <v>9.6356086730957</v>
      </c>
      <c r="J652" s="3">
        <f t="shared" si="1"/>
        <v>11.25162687</v>
      </c>
      <c r="K652" s="1">
        <v>1.08086001873016</v>
      </c>
      <c r="L652" s="1">
        <v>-0.339569687843323</v>
      </c>
      <c r="M652" s="1">
        <v>0.263712257146835</v>
      </c>
      <c r="N652" s="1">
        <v>-9.62959766387939</v>
      </c>
      <c r="O652" s="1">
        <v>3.90536618232727</v>
      </c>
      <c r="P652" s="1">
        <v>0.621802628040314</v>
      </c>
      <c r="Q652" s="1">
        <v>0.175927430391312</v>
      </c>
      <c r="R652" s="1">
        <v>0.778773844242096</v>
      </c>
      <c r="S652" s="1">
        <v>1.58497619628906</v>
      </c>
      <c r="T652" s="1">
        <v>-6.95877742767334</v>
      </c>
      <c r="U652" s="1">
        <v>-2.89417695999146</v>
      </c>
      <c r="V652" s="1">
        <v>5.10890293121338</v>
      </c>
      <c r="W652" s="1">
        <v>0.356561273336411</v>
      </c>
      <c r="X652" s="1">
        <v>-0.0925723016262054</v>
      </c>
      <c r="Y652" s="1">
        <v>-0.475948065519333</v>
      </c>
      <c r="Z652" s="1">
        <v>-10.7099952697754</v>
      </c>
      <c r="AA652" s="1">
        <v>4.46841812133789</v>
      </c>
      <c r="AB652" s="1">
        <v>2.88380360603333</v>
      </c>
      <c r="AC652" s="1">
        <v>-1.30749201774597</v>
      </c>
      <c r="AD652" s="1">
        <v>-0.549466729164124</v>
      </c>
      <c r="AE652" s="1">
        <v>1.21514570713043</v>
      </c>
      <c r="AF652" s="1">
        <v>-16.0006904602051</v>
      </c>
      <c r="AG652" s="1">
        <v>-6.65411949157715</v>
      </c>
      <c r="AH652" s="1">
        <v>-2.06053066253662</v>
      </c>
      <c r="AI652" s="1">
        <v>-0.0954469218850136</v>
      </c>
      <c r="AJ652" s="1">
        <v>0.28413137793541</v>
      </c>
      <c r="AK652" s="1">
        <v>2.89156293869019</v>
      </c>
      <c r="AL652" s="1">
        <v>-20.3713760375977</v>
      </c>
      <c r="AM652" s="1">
        <v>16.1683959960938</v>
      </c>
      <c r="AN652" s="1">
        <v>28.194751739502</v>
      </c>
      <c r="AO652" s="3">
        <f t="shared" si="2"/>
        <v>38.35823271</v>
      </c>
      <c r="AP652" s="1">
        <v>1.22709488868713</v>
      </c>
      <c r="AQ652" s="1">
        <v>0.163034185767174</v>
      </c>
      <c r="AR652" s="1">
        <v>-3.58225440979004</v>
      </c>
      <c r="AS652" s="1">
        <v>1.652107871E9</v>
      </c>
    </row>
    <row r="653" ht="15.75" customHeight="1">
      <c r="A653" s="1">
        <v>-13.9644174575806</v>
      </c>
      <c r="B653" s="1">
        <v>-5.96436309814453</v>
      </c>
      <c r="C653" s="1">
        <v>8.4556713104248</v>
      </c>
      <c r="D653" s="1">
        <v>2.00595712661743</v>
      </c>
      <c r="E653" s="1">
        <v>-1.77598595619202</v>
      </c>
      <c r="F653" s="1">
        <v>-1.53302466869354</v>
      </c>
      <c r="G653" s="1">
        <v>-5.32510089874268</v>
      </c>
      <c r="H653" s="1">
        <v>-2.32324194908142</v>
      </c>
      <c r="I653" s="1">
        <v>9.6356086730957</v>
      </c>
      <c r="J653" s="3">
        <f t="shared" si="1"/>
        <v>11.25162687</v>
      </c>
      <c r="K653" s="1">
        <v>1.08086001873016</v>
      </c>
      <c r="L653" s="1">
        <v>-0.339569687843323</v>
      </c>
      <c r="M653" s="1">
        <v>0.263712257146835</v>
      </c>
      <c r="N653" s="1">
        <v>-9.62959766387939</v>
      </c>
      <c r="O653" s="1">
        <v>3.90536618232727</v>
      </c>
      <c r="P653" s="1">
        <v>0.621802628040314</v>
      </c>
      <c r="Q653" s="1">
        <v>0.175927430391312</v>
      </c>
      <c r="R653" s="1">
        <v>0.778773844242096</v>
      </c>
      <c r="S653" s="1">
        <v>1.58497619628906</v>
      </c>
      <c r="T653" s="1">
        <v>-6.95877742767334</v>
      </c>
      <c r="U653" s="1">
        <v>-2.89417695999146</v>
      </c>
      <c r="V653" s="1">
        <v>5.10890293121338</v>
      </c>
      <c r="W653" s="1">
        <v>0.356561273336411</v>
      </c>
      <c r="X653" s="1">
        <v>-0.0925723016262054</v>
      </c>
      <c r="Y653" s="1">
        <v>-0.475948065519333</v>
      </c>
      <c r="Z653" s="1">
        <v>-10.7099952697754</v>
      </c>
      <c r="AA653" s="1">
        <v>4.46841812133789</v>
      </c>
      <c r="AB653" s="1">
        <v>2.88380360603333</v>
      </c>
      <c r="AC653" s="1">
        <v>-1.30749201774597</v>
      </c>
      <c r="AD653" s="1">
        <v>-0.549466729164124</v>
      </c>
      <c r="AE653" s="1">
        <v>1.21514570713043</v>
      </c>
      <c r="AF653" s="1">
        <v>-16.0006904602051</v>
      </c>
      <c r="AG653" s="1">
        <v>-6.65411949157715</v>
      </c>
      <c r="AH653" s="1">
        <v>-2.06053066253662</v>
      </c>
      <c r="AI653" s="1">
        <v>-0.0954469218850136</v>
      </c>
      <c r="AJ653" s="1">
        <v>0.28413137793541</v>
      </c>
      <c r="AK653" s="1">
        <v>2.89156293869019</v>
      </c>
      <c r="AL653" s="1">
        <v>-20.3713760375977</v>
      </c>
      <c r="AM653" s="1">
        <v>16.1683959960938</v>
      </c>
      <c r="AN653" s="1">
        <v>28.194751739502</v>
      </c>
      <c r="AO653" s="3">
        <f t="shared" si="2"/>
        <v>38.35823271</v>
      </c>
      <c r="AP653" s="1">
        <v>1.22709488868713</v>
      </c>
      <c r="AQ653" s="1">
        <v>0.163034185767174</v>
      </c>
      <c r="AR653" s="1">
        <v>-3.58225440979004</v>
      </c>
      <c r="AS653" s="1">
        <v>1.652107871E9</v>
      </c>
    </row>
    <row r="654" ht="15.75" customHeight="1">
      <c r="A654" s="1">
        <v>-5.20953798294067</v>
      </c>
      <c r="B654" s="1">
        <v>-10.0302438735962</v>
      </c>
      <c r="C654" s="1">
        <v>0.606960237026215</v>
      </c>
      <c r="D654" s="1">
        <v>0.443824946880341</v>
      </c>
      <c r="E654" s="1">
        <v>-2.06523728370667</v>
      </c>
      <c r="F654" s="1">
        <v>-1.72659635543823</v>
      </c>
      <c r="G654" s="1">
        <v>-3.60345768928528</v>
      </c>
      <c r="H654" s="1">
        <v>-4.03523111343384</v>
      </c>
      <c r="I654" s="1">
        <v>8.36295795440674</v>
      </c>
      <c r="J654" s="3">
        <f t="shared" si="1"/>
        <v>9.960274253</v>
      </c>
      <c r="K654" s="1">
        <v>0.613057911396027</v>
      </c>
      <c r="L654" s="1">
        <v>-0.48101082444191</v>
      </c>
      <c r="M654" s="1">
        <v>0.313393950462341</v>
      </c>
      <c r="N654" s="1">
        <v>-10.8078832626343</v>
      </c>
      <c r="O654" s="1">
        <v>2.6465699672699</v>
      </c>
      <c r="P654" s="1">
        <v>0.743348360061645</v>
      </c>
      <c r="Q654" s="1">
        <v>0.20490850508213</v>
      </c>
      <c r="R654" s="1">
        <v>-0.0776177793741226</v>
      </c>
      <c r="S654" s="1">
        <v>1.41437101364136</v>
      </c>
      <c r="T654" s="1">
        <v>-7.9766058921814</v>
      </c>
      <c r="U654" s="1">
        <v>-3.12002682685852</v>
      </c>
      <c r="V654" s="1">
        <v>4.8198823928833</v>
      </c>
      <c r="W654" s="1">
        <v>0.591847717761993</v>
      </c>
      <c r="X654" s="1">
        <v>-0.406387448310852</v>
      </c>
      <c r="Y654" s="1">
        <v>-0.512230157852173</v>
      </c>
      <c r="Z654" s="1">
        <v>-8.29367256164551</v>
      </c>
      <c r="AA654" s="1">
        <v>1.60393273830414</v>
      </c>
      <c r="AB654" s="1">
        <v>4.04570960998535</v>
      </c>
      <c r="AC654" s="1">
        <v>-1.82537817955017</v>
      </c>
      <c r="AD654" s="1">
        <v>-0.0471874512732029</v>
      </c>
      <c r="AE654" s="1">
        <v>1.42595100402832</v>
      </c>
      <c r="AF654" s="1">
        <v>-15.8419809341431</v>
      </c>
      <c r="AG654" s="1">
        <v>-7.39828777313233</v>
      </c>
      <c r="AH654" s="1">
        <v>-2.25828218460083</v>
      </c>
      <c r="AI654" s="1">
        <v>-0.172953128814697</v>
      </c>
      <c r="AJ654" s="1">
        <v>-0.780815303325653</v>
      </c>
      <c r="AK654" s="1">
        <v>2.68600463867188</v>
      </c>
      <c r="AL654" s="1">
        <v>-9.00669193267822</v>
      </c>
      <c r="AM654" s="1">
        <v>16.323450088501</v>
      </c>
      <c r="AN654" s="1">
        <v>15.1163816452026</v>
      </c>
      <c r="AO654" s="3">
        <f t="shared" si="2"/>
        <v>24.00167737</v>
      </c>
      <c r="AP654" s="1">
        <v>1.29572737216949</v>
      </c>
      <c r="AQ654" s="1">
        <v>-3.11063432693481</v>
      </c>
      <c r="AR654" s="1">
        <v>-1.55246162414551</v>
      </c>
      <c r="AS654" s="1">
        <v>1.652107871E9</v>
      </c>
    </row>
    <row r="655" ht="15.75" customHeight="1">
      <c r="A655" s="1">
        <v>-5.20953798294067</v>
      </c>
      <c r="B655" s="1">
        <v>-10.0302438735962</v>
      </c>
      <c r="C655" s="1">
        <v>0.606960237026215</v>
      </c>
      <c r="D655" s="1">
        <v>0.443824946880341</v>
      </c>
      <c r="E655" s="1">
        <v>-2.06523728370667</v>
      </c>
      <c r="F655" s="1">
        <v>-1.72659635543823</v>
      </c>
      <c r="G655" s="1">
        <v>-3.60345768928528</v>
      </c>
      <c r="H655" s="1">
        <v>-4.03523111343384</v>
      </c>
      <c r="I655" s="1">
        <v>8.36295795440674</v>
      </c>
      <c r="J655" s="3">
        <f t="shared" si="1"/>
        <v>9.960274253</v>
      </c>
      <c r="K655" s="1">
        <v>0.613057911396027</v>
      </c>
      <c r="L655" s="1">
        <v>-0.48101082444191</v>
      </c>
      <c r="M655" s="1">
        <v>0.313393950462341</v>
      </c>
      <c r="N655" s="1">
        <v>-10.8078832626343</v>
      </c>
      <c r="O655" s="1">
        <v>2.6465699672699</v>
      </c>
      <c r="P655" s="1">
        <v>0.743348360061645</v>
      </c>
      <c r="Q655" s="1">
        <v>0.20490850508213</v>
      </c>
      <c r="R655" s="1">
        <v>-0.0776177793741226</v>
      </c>
      <c r="S655" s="1">
        <v>1.41437101364136</v>
      </c>
      <c r="T655" s="1">
        <v>-7.9766058921814</v>
      </c>
      <c r="U655" s="1">
        <v>-3.12002682685852</v>
      </c>
      <c r="V655" s="1">
        <v>4.8198823928833</v>
      </c>
      <c r="W655" s="1">
        <v>0.591847717761993</v>
      </c>
      <c r="X655" s="1">
        <v>-0.406387448310852</v>
      </c>
      <c r="Y655" s="1">
        <v>-0.512230157852173</v>
      </c>
      <c r="Z655" s="1">
        <v>-8.29367256164551</v>
      </c>
      <c r="AA655" s="1">
        <v>1.60393273830414</v>
      </c>
      <c r="AB655" s="1">
        <v>4.04570960998535</v>
      </c>
      <c r="AC655" s="1">
        <v>-1.82537817955017</v>
      </c>
      <c r="AD655" s="1">
        <v>-0.0471874512732029</v>
      </c>
      <c r="AE655" s="1">
        <v>1.42595100402832</v>
      </c>
      <c r="AF655" s="1">
        <v>-15.8419809341431</v>
      </c>
      <c r="AG655" s="1">
        <v>-7.39828777313233</v>
      </c>
      <c r="AH655" s="1">
        <v>-2.25828218460083</v>
      </c>
      <c r="AI655" s="1">
        <v>-0.172953128814697</v>
      </c>
      <c r="AJ655" s="1">
        <v>-0.780815303325653</v>
      </c>
      <c r="AK655" s="1">
        <v>2.68600463867188</v>
      </c>
      <c r="AL655" s="1">
        <v>-9.00669193267822</v>
      </c>
      <c r="AM655" s="1">
        <v>16.323450088501</v>
      </c>
      <c r="AN655" s="1">
        <v>15.1163816452026</v>
      </c>
      <c r="AO655" s="3">
        <f t="shared" si="2"/>
        <v>24.00167737</v>
      </c>
      <c r="AP655" s="1">
        <v>1.29572737216949</v>
      </c>
      <c r="AQ655" s="1">
        <v>-3.11063432693481</v>
      </c>
      <c r="AR655" s="1">
        <v>-1.55246162414551</v>
      </c>
      <c r="AS655" s="1">
        <v>1.652107871E9</v>
      </c>
    </row>
    <row r="656" ht="15.75" customHeight="1">
      <c r="A656" s="1">
        <v>-1.31098747253418</v>
      </c>
      <c r="B656" s="1">
        <v>-8.7318696975708</v>
      </c>
      <c r="C656" s="1">
        <v>2.54782724380493</v>
      </c>
      <c r="D656" s="1">
        <v>-0.13211615383625</v>
      </c>
      <c r="E656" s="1">
        <v>-0.659053325653076</v>
      </c>
      <c r="F656" s="1">
        <v>-0.63250195980072</v>
      </c>
      <c r="G656" s="1">
        <v>-4.22589731216431</v>
      </c>
      <c r="H656" s="1">
        <v>-3.56424832344055</v>
      </c>
      <c r="I656" s="1">
        <v>8.6308422088623</v>
      </c>
      <c r="J656" s="3">
        <f t="shared" si="1"/>
        <v>10.24956152</v>
      </c>
      <c r="K656" s="1">
        <v>0.224918022751808</v>
      </c>
      <c r="L656" s="1">
        <v>-0.349876463413239</v>
      </c>
      <c r="M656" s="1">
        <v>0.176814213395119</v>
      </c>
      <c r="N656" s="1">
        <v>-7.70236015319824</v>
      </c>
      <c r="O656" s="1">
        <v>2.48666405677795</v>
      </c>
      <c r="P656" s="1">
        <v>-2.13878202438354</v>
      </c>
      <c r="Q656" s="1">
        <v>-0.601515173912048</v>
      </c>
      <c r="R656" s="1">
        <v>0.921450436115265</v>
      </c>
      <c r="S656" s="1">
        <v>1.24416089057922</v>
      </c>
      <c r="T656" s="1">
        <v>-9.4106502532959</v>
      </c>
      <c r="U656" s="1">
        <v>-2.02346587181091</v>
      </c>
      <c r="V656" s="1">
        <v>3.22132539749146</v>
      </c>
      <c r="W656" s="1">
        <v>0.390170574188232</v>
      </c>
      <c r="X656" s="1">
        <v>-0.540985286235809</v>
      </c>
      <c r="Y656" s="1">
        <v>-0.455195963382721</v>
      </c>
      <c r="Z656" s="1">
        <v>-11.033863067627</v>
      </c>
      <c r="AA656" s="1">
        <v>-8.16215896606445</v>
      </c>
      <c r="AB656" s="1">
        <v>1.60744178295135</v>
      </c>
      <c r="AC656" s="1">
        <v>-0.648922085762024</v>
      </c>
      <c r="AD656" s="1">
        <v>-0.461309045553207</v>
      </c>
      <c r="AE656" s="1">
        <v>1.30134856700897</v>
      </c>
      <c r="AF656" s="1">
        <v>-12.9166774749756</v>
      </c>
      <c r="AG656" s="1">
        <v>-1.44326388835907</v>
      </c>
      <c r="AH656" s="1">
        <v>-1.83778381347656</v>
      </c>
      <c r="AI656" s="1">
        <v>-0.743844926357269</v>
      </c>
      <c r="AJ656" s="1">
        <v>-1.30190205574036</v>
      </c>
      <c r="AK656" s="1">
        <v>2.73320627212524</v>
      </c>
      <c r="AL656" s="1">
        <v>0.882782638072968</v>
      </c>
      <c r="AM656" s="1">
        <v>16.6837520599365</v>
      </c>
      <c r="AN656" s="1">
        <v>6.11255979537964</v>
      </c>
      <c r="AO656" s="3">
        <f t="shared" si="2"/>
        <v>17.79017356</v>
      </c>
      <c r="AP656" s="1">
        <v>-0.546604633331299</v>
      </c>
      <c r="AQ656" s="1">
        <v>-2.78681349754333</v>
      </c>
      <c r="AR656" s="1">
        <v>-0.769867300987244</v>
      </c>
      <c r="AS656" s="1">
        <v>1.652107871E9</v>
      </c>
    </row>
    <row r="657" ht="15.75" customHeight="1">
      <c r="A657" s="1">
        <v>-2.53251624107361</v>
      </c>
      <c r="B657" s="1">
        <v>-3.26448583602905</v>
      </c>
      <c r="C657" s="1">
        <v>5.46556091308594</v>
      </c>
      <c r="D657" s="1">
        <v>0.309816747903824</v>
      </c>
      <c r="E657" s="1">
        <v>0.120151877403259</v>
      </c>
      <c r="F657" s="1">
        <v>0.411164194345474</v>
      </c>
      <c r="G657" s="1">
        <v>-3.6544713973999</v>
      </c>
      <c r="H657" s="1">
        <v>-4.42377281188965</v>
      </c>
      <c r="I657" s="1">
        <v>8.28675842285156</v>
      </c>
      <c r="J657" s="3">
        <f t="shared" si="1"/>
        <v>10.079449</v>
      </c>
      <c r="K657" s="1">
        <v>-0.111556872725487</v>
      </c>
      <c r="L657" s="1">
        <v>-0.279702335596085</v>
      </c>
      <c r="M657" s="1">
        <v>0.0251248683780432</v>
      </c>
      <c r="N657" s="1">
        <v>-10.3781566619873</v>
      </c>
      <c r="O657" s="1">
        <v>-1.0493266582489</v>
      </c>
      <c r="P657" s="1">
        <v>-1.34268701076508</v>
      </c>
      <c r="Q657" s="1">
        <v>-0.562258064746857</v>
      </c>
      <c r="R657" s="1">
        <v>0.998533070087433</v>
      </c>
      <c r="S657" s="1">
        <v>0.969233632087708</v>
      </c>
      <c r="T657" s="1">
        <v>-10.3223924636841</v>
      </c>
      <c r="U657" s="1">
        <v>-0.0967278555035591</v>
      </c>
      <c r="V657" s="1">
        <v>2.13229131698608</v>
      </c>
      <c r="W657" s="1">
        <v>-0.0369989797472954</v>
      </c>
      <c r="X657" s="1">
        <v>-0.240526556968689</v>
      </c>
      <c r="Y657" s="1">
        <v>-0.254176765680313</v>
      </c>
      <c r="Z657" s="1">
        <v>-11.033863067627</v>
      </c>
      <c r="AA657" s="1">
        <v>-8.16215896606445</v>
      </c>
      <c r="AB657" s="1">
        <v>1.60744178295135</v>
      </c>
      <c r="AC657" s="1">
        <v>-0.648922085762024</v>
      </c>
      <c r="AD657" s="1">
        <v>-0.461309045553207</v>
      </c>
      <c r="AE657" s="1">
        <v>1.30134856700897</v>
      </c>
      <c r="AF657" s="1">
        <v>-12.9166774749756</v>
      </c>
      <c r="AG657" s="1">
        <v>-1.44326388835907</v>
      </c>
      <c r="AH657" s="1">
        <v>-1.83778381347656</v>
      </c>
      <c r="AI657" s="1">
        <v>-0.743844926357269</v>
      </c>
      <c r="AJ657" s="1">
        <v>-1.30190205574036</v>
      </c>
      <c r="AK657" s="1">
        <v>2.73320627212524</v>
      </c>
      <c r="AL657" s="1">
        <v>0.882782638072968</v>
      </c>
      <c r="AM657" s="1">
        <v>16.6837520599365</v>
      </c>
      <c r="AN657" s="1">
        <v>6.11255979537964</v>
      </c>
      <c r="AO657" s="3">
        <f t="shared" si="2"/>
        <v>17.79017356</v>
      </c>
      <c r="AP657" s="1">
        <v>-0.546604633331299</v>
      </c>
      <c r="AQ657" s="1">
        <v>-2.78681349754333</v>
      </c>
      <c r="AR657" s="1">
        <v>-0.769867300987244</v>
      </c>
      <c r="AS657" s="1">
        <v>1.652107871E9</v>
      </c>
    </row>
    <row r="658" ht="15.75" customHeight="1">
      <c r="A658" s="1">
        <v>-2.53251624107361</v>
      </c>
      <c r="B658" s="1">
        <v>-3.26448583602905</v>
      </c>
      <c r="C658" s="1">
        <v>5.46556091308594</v>
      </c>
      <c r="D658" s="1">
        <v>0.309816747903824</v>
      </c>
      <c r="E658" s="1">
        <v>0.120151877403259</v>
      </c>
      <c r="F658" s="1">
        <v>0.411164194345474</v>
      </c>
      <c r="G658" s="1">
        <v>-3.6544713973999</v>
      </c>
      <c r="H658" s="1">
        <v>-4.42377281188965</v>
      </c>
      <c r="I658" s="1">
        <v>8.28675842285156</v>
      </c>
      <c r="J658" s="3">
        <f t="shared" si="1"/>
        <v>10.079449</v>
      </c>
      <c r="K658" s="1">
        <v>-0.111556872725487</v>
      </c>
      <c r="L658" s="1">
        <v>-0.279702335596085</v>
      </c>
      <c r="M658" s="1">
        <v>0.0251248683780432</v>
      </c>
      <c r="N658" s="1">
        <v>-10.3781566619873</v>
      </c>
      <c r="O658" s="1">
        <v>-1.0493266582489</v>
      </c>
      <c r="P658" s="1">
        <v>-1.34268701076508</v>
      </c>
      <c r="Q658" s="1">
        <v>-0.562258064746857</v>
      </c>
      <c r="R658" s="1">
        <v>0.998533070087433</v>
      </c>
      <c r="S658" s="1">
        <v>0.969233632087708</v>
      </c>
      <c r="T658" s="1">
        <v>-10.3223924636841</v>
      </c>
      <c r="U658" s="1">
        <v>-0.0967278555035591</v>
      </c>
      <c r="V658" s="1">
        <v>2.13229131698608</v>
      </c>
      <c r="W658" s="1">
        <v>-0.0369989797472954</v>
      </c>
      <c r="X658" s="1">
        <v>-0.240526556968689</v>
      </c>
      <c r="Y658" s="1">
        <v>-0.254176765680313</v>
      </c>
      <c r="Z658" s="1">
        <v>-8.41174507141113</v>
      </c>
      <c r="AA658" s="1">
        <v>-7.55980491638184</v>
      </c>
      <c r="AB658" s="1">
        <v>-3.23414015769958</v>
      </c>
      <c r="AC658" s="1">
        <v>1.11684691905975</v>
      </c>
      <c r="AD658" s="1">
        <v>-0.482972919940948</v>
      </c>
      <c r="AE658" s="1">
        <v>0.927716672420502</v>
      </c>
      <c r="AF658" s="1">
        <v>-11.6264085769653</v>
      </c>
      <c r="AG658" s="1">
        <v>-0.948760628700256</v>
      </c>
      <c r="AH658" s="1">
        <v>-0.983871340751648</v>
      </c>
      <c r="AI658" s="1">
        <v>-0.934347808361053</v>
      </c>
      <c r="AJ658" s="1">
        <v>-0.703704357147217</v>
      </c>
      <c r="AK658" s="1">
        <v>2.52660775184631</v>
      </c>
      <c r="AL658" s="1">
        <v>1.67431306838989</v>
      </c>
      <c r="AM658" s="1">
        <v>9.94124984741211</v>
      </c>
      <c r="AN658" s="1">
        <v>5.03520536422729</v>
      </c>
      <c r="AO658" s="3">
        <f t="shared" si="2"/>
        <v>11.26876505</v>
      </c>
      <c r="AP658" s="1">
        <v>-1.03938043117523</v>
      </c>
      <c r="AQ658" s="1">
        <v>-1.60781967639923</v>
      </c>
      <c r="AR658" s="1">
        <v>0.609976172447205</v>
      </c>
      <c r="AS658" s="1">
        <v>1.652107871E9</v>
      </c>
    </row>
    <row r="659" ht="15.75" customHeight="1">
      <c r="A659" s="1">
        <v>-2.53251624107361</v>
      </c>
      <c r="B659" s="1">
        <v>-3.26448583602905</v>
      </c>
      <c r="C659" s="1">
        <v>5.46556091308594</v>
      </c>
      <c r="D659" s="1">
        <v>0.309816747903824</v>
      </c>
      <c r="E659" s="1">
        <v>0.120151877403259</v>
      </c>
      <c r="F659" s="1">
        <v>0.411164194345474</v>
      </c>
      <c r="G659" s="1">
        <v>-3.6544713973999</v>
      </c>
      <c r="H659" s="1">
        <v>-4.42377281188965</v>
      </c>
      <c r="I659" s="1">
        <v>8.28675842285156</v>
      </c>
      <c r="J659" s="3">
        <f t="shared" si="1"/>
        <v>10.079449</v>
      </c>
      <c r="K659" s="1">
        <v>-0.111556872725487</v>
      </c>
      <c r="L659" s="1">
        <v>-0.279702335596085</v>
      </c>
      <c r="M659" s="1">
        <v>0.0251248683780432</v>
      </c>
      <c r="N659" s="1">
        <v>-10.3781566619873</v>
      </c>
      <c r="O659" s="1">
        <v>-1.0493266582489</v>
      </c>
      <c r="P659" s="1">
        <v>-1.34268701076508</v>
      </c>
      <c r="Q659" s="1">
        <v>-0.562258064746857</v>
      </c>
      <c r="R659" s="1">
        <v>0.998533070087433</v>
      </c>
      <c r="S659" s="1">
        <v>0.969233632087708</v>
      </c>
      <c r="T659" s="1">
        <v>-10.3223924636841</v>
      </c>
      <c r="U659" s="1">
        <v>-0.0967278555035591</v>
      </c>
      <c r="V659" s="1">
        <v>2.13229131698608</v>
      </c>
      <c r="W659" s="1">
        <v>-0.0369989797472954</v>
      </c>
      <c r="X659" s="1">
        <v>-0.240526556968689</v>
      </c>
      <c r="Y659" s="1">
        <v>-0.254176765680313</v>
      </c>
      <c r="Z659" s="1">
        <v>-8.41174507141113</v>
      </c>
      <c r="AA659" s="1">
        <v>-7.55980491638184</v>
      </c>
      <c r="AB659" s="1">
        <v>-3.23414015769958</v>
      </c>
      <c r="AC659" s="1">
        <v>1.11684691905975</v>
      </c>
      <c r="AD659" s="1">
        <v>-0.482972919940948</v>
      </c>
      <c r="AE659" s="1">
        <v>0.927716672420502</v>
      </c>
      <c r="AF659" s="1">
        <v>-11.6264085769653</v>
      </c>
      <c r="AG659" s="1">
        <v>-0.948760628700256</v>
      </c>
      <c r="AH659" s="1">
        <v>-0.983871340751648</v>
      </c>
      <c r="AI659" s="1">
        <v>-0.934347808361053</v>
      </c>
      <c r="AJ659" s="1">
        <v>-0.703704357147217</v>
      </c>
      <c r="AK659" s="1">
        <v>2.52660775184631</v>
      </c>
      <c r="AL659" s="1">
        <v>1.67431306838989</v>
      </c>
      <c r="AM659" s="1">
        <v>9.94124984741211</v>
      </c>
      <c r="AN659" s="1">
        <v>5.03520536422729</v>
      </c>
      <c r="AO659" s="3">
        <f t="shared" si="2"/>
        <v>11.26876505</v>
      </c>
      <c r="AP659" s="1">
        <v>-1.03938043117523</v>
      </c>
      <c r="AQ659" s="1">
        <v>-1.60781967639923</v>
      </c>
      <c r="AR659" s="1">
        <v>0.609976172447205</v>
      </c>
      <c r="AS659" s="1">
        <v>1.652107871E9</v>
      </c>
    </row>
    <row r="660" ht="15.75" customHeight="1">
      <c r="A660" s="1">
        <v>-1.9346479177475</v>
      </c>
      <c r="B660" s="1">
        <v>-0.94438111782074</v>
      </c>
      <c r="C660" s="1">
        <v>4.13110256195068</v>
      </c>
      <c r="D660" s="1">
        <v>-0.717938125133514</v>
      </c>
      <c r="E660" s="1">
        <v>0.0844587460160255</v>
      </c>
      <c r="F660" s="1">
        <v>0.921746373176575</v>
      </c>
      <c r="G660" s="1">
        <v>-2.51766419410706</v>
      </c>
      <c r="H660" s="1">
        <v>-5.28936243057251</v>
      </c>
      <c r="I660" s="1">
        <v>7.51378583908081</v>
      </c>
      <c r="J660" s="3">
        <f t="shared" si="1"/>
        <v>9.527484744</v>
      </c>
      <c r="K660" s="1">
        <v>-0.0719181001186371</v>
      </c>
      <c r="L660" s="1">
        <v>-0.144413843750954</v>
      </c>
      <c r="M660" s="1">
        <v>0.0311103686690331</v>
      </c>
      <c r="N660" s="1">
        <v>-8.84281539916992</v>
      </c>
      <c r="O660" s="1">
        <v>-2.42837572097778</v>
      </c>
      <c r="P660" s="1">
        <v>-1.78354072570801</v>
      </c>
      <c r="Q660" s="1">
        <v>-0.2213966101408</v>
      </c>
      <c r="R660" s="1">
        <v>0.661166429519653</v>
      </c>
      <c r="S660" s="1">
        <v>1.06520545482635</v>
      </c>
      <c r="T660" s="1">
        <v>-9.5212926864624</v>
      </c>
      <c r="U660" s="1">
        <v>1.15155839920044</v>
      </c>
      <c r="V660" s="1">
        <v>2.18408179283142</v>
      </c>
      <c r="W660" s="1">
        <v>0.0765546411275864</v>
      </c>
      <c r="X660" s="1">
        <v>0.0249460805207491</v>
      </c>
      <c r="Y660" s="1">
        <v>0.15237945318222</v>
      </c>
      <c r="Z660" s="1">
        <v>-10.0863466262817</v>
      </c>
      <c r="AA660" s="1">
        <v>2.38382124900818</v>
      </c>
      <c r="AB660" s="1">
        <v>-3.71646523475647</v>
      </c>
      <c r="AC660" s="1">
        <v>0.680267751216888</v>
      </c>
      <c r="AD660" s="1">
        <v>0.126891180872917</v>
      </c>
      <c r="AE660" s="1">
        <v>1.33593010902405</v>
      </c>
      <c r="AF660" s="1">
        <v>-10.6072435379028</v>
      </c>
      <c r="AG660" s="1">
        <v>-2.30698204040527</v>
      </c>
      <c r="AH660" s="1">
        <v>-0.0435925386846066</v>
      </c>
      <c r="AI660" s="1">
        <v>-0.903639197349548</v>
      </c>
      <c r="AJ660" s="1">
        <v>0.140772104263306</v>
      </c>
      <c r="AK660" s="1">
        <v>2.39046168327331</v>
      </c>
      <c r="AL660" s="1">
        <v>-1.64670813083649</v>
      </c>
      <c r="AM660" s="1">
        <v>8.01029777526855</v>
      </c>
      <c r="AN660" s="1">
        <v>8.63563537597656</v>
      </c>
      <c r="AO660" s="3">
        <f t="shared" si="2"/>
        <v>11.89330553</v>
      </c>
      <c r="AP660" s="1">
        <v>-0.488037437200546</v>
      </c>
      <c r="AQ660" s="1">
        <v>-2.25427103042603</v>
      </c>
      <c r="AR660" s="1">
        <v>2.33738923072815</v>
      </c>
      <c r="AS660" s="1">
        <v>1.652107871E9</v>
      </c>
    </row>
    <row r="661" ht="15.75" customHeight="1">
      <c r="A661" s="1">
        <v>-0.0748471841216087</v>
      </c>
      <c r="B661" s="1">
        <v>-2.31171822547913</v>
      </c>
      <c r="C661" s="1">
        <v>2.74220633506775</v>
      </c>
      <c r="D661" s="1">
        <v>-1.97491788864136</v>
      </c>
      <c r="E661" s="1">
        <v>0.642991364002228</v>
      </c>
      <c r="F661" s="1">
        <v>1.29450678825378</v>
      </c>
      <c r="G661" s="1">
        <v>-2.15790486335754</v>
      </c>
      <c r="H661" s="1">
        <v>-4.45794153213501</v>
      </c>
      <c r="I661" s="1">
        <v>7.30894899368286</v>
      </c>
      <c r="J661" s="3">
        <f t="shared" si="1"/>
        <v>8.82895982</v>
      </c>
      <c r="K661" s="1">
        <v>0.163080155849457</v>
      </c>
      <c r="L661" s="1">
        <v>-0.0131894033402205</v>
      </c>
      <c r="M661" s="1">
        <v>0.253269463777542</v>
      </c>
      <c r="N661" s="1">
        <v>-7.73455333709717</v>
      </c>
      <c r="O661" s="1">
        <v>-0.223897337913513</v>
      </c>
      <c r="P661" s="1">
        <v>-0.98680567741394</v>
      </c>
      <c r="Q661" s="1">
        <v>-0.260529398918152</v>
      </c>
      <c r="R661" s="1">
        <v>0.700616538524628</v>
      </c>
      <c r="S661" s="1">
        <v>0.924975454807281</v>
      </c>
      <c r="T661" s="1">
        <v>-8.54358673095703</v>
      </c>
      <c r="U661" s="1">
        <v>1.06901717185974</v>
      </c>
      <c r="V661" s="1">
        <v>1.91223740577698</v>
      </c>
      <c r="W661" s="1">
        <v>0.0791898742318153</v>
      </c>
      <c r="X661" s="1">
        <v>-0.0429016351699829</v>
      </c>
      <c r="Y661" s="1">
        <v>0.50331974029541</v>
      </c>
      <c r="Z661" s="1">
        <v>-10.3407602310181</v>
      </c>
      <c r="AA661" s="1">
        <v>6.02139377593994</v>
      </c>
      <c r="AB661" s="1">
        <v>-1.58122777938843</v>
      </c>
      <c r="AC661" s="1">
        <v>-0.628199219703674</v>
      </c>
      <c r="AD661" s="1">
        <v>-0.575568497180939</v>
      </c>
      <c r="AE661" s="1">
        <v>1.35110378265381</v>
      </c>
      <c r="AF661" s="1">
        <v>-10.2644071578979</v>
      </c>
      <c r="AG661" s="1">
        <v>-2.61660242080688</v>
      </c>
      <c r="AH661" s="1">
        <v>-0.0239231698215008</v>
      </c>
      <c r="AI661" s="1">
        <v>-0.431662410497665</v>
      </c>
      <c r="AJ661" s="1">
        <v>0.500991225242615</v>
      </c>
      <c r="AK661" s="1">
        <v>2.27959942817688</v>
      </c>
      <c r="AL661" s="1">
        <v>-1.16222274303436</v>
      </c>
      <c r="AM661" s="1">
        <v>6.19400787353516</v>
      </c>
      <c r="AN661" s="1">
        <v>7.67601871490479</v>
      </c>
      <c r="AO661" s="3">
        <f t="shared" si="2"/>
        <v>9.931654371</v>
      </c>
      <c r="AP661" s="1">
        <v>-0.567751824855804</v>
      </c>
      <c r="AQ661" s="1">
        <v>-3.15359354019165</v>
      </c>
      <c r="AR661" s="1">
        <v>2.99030923843384</v>
      </c>
      <c r="AS661" s="1">
        <v>1.652107871E9</v>
      </c>
    </row>
    <row r="662" ht="15.75" customHeight="1">
      <c r="A662" s="1">
        <v>-0.0748471841216087</v>
      </c>
      <c r="B662" s="1">
        <v>-2.31171822547913</v>
      </c>
      <c r="C662" s="1">
        <v>2.74220633506775</v>
      </c>
      <c r="D662" s="1">
        <v>-1.97491788864136</v>
      </c>
      <c r="E662" s="1">
        <v>0.642991364002228</v>
      </c>
      <c r="F662" s="1">
        <v>1.29450678825378</v>
      </c>
      <c r="G662" s="1">
        <v>-2.15790486335754</v>
      </c>
      <c r="H662" s="1">
        <v>-4.45794153213501</v>
      </c>
      <c r="I662" s="1">
        <v>7.30894899368286</v>
      </c>
      <c r="J662" s="3">
        <f t="shared" si="1"/>
        <v>8.82895982</v>
      </c>
      <c r="K662" s="1">
        <v>0.163080155849457</v>
      </c>
      <c r="L662" s="1">
        <v>-0.0131894033402205</v>
      </c>
      <c r="M662" s="1">
        <v>0.253269463777542</v>
      </c>
      <c r="N662" s="1">
        <v>-7.73455333709717</v>
      </c>
      <c r="O662" s="1">
        <v>-0.223897337913513</v>
      </c>
      <c r="P662" s="1">
        <v>-0.98680567741394</v>
      </c>
      <c r="Q662" s="1">
        <v>-0.260529398918152</v>
      </c>
      <c r="R662" s="1">
        <v>0.700616538524628</v>
      </c>
      <c r="S662" s="1">
        <v>0.924975454807281</v>
      </c>
      <c r="T662" s="1">
        <v>-8.54358673095703</v>
      </c>
      <c r="U662" s="1">
        <v>1.06901717185974</v>
      </c>
      <c r="V662" s="1">
        <v>1.91223740577698</v>
      </c>
      <c r="W662" s="1">
        <v>0.0791898742318153</v>
      </c>
      <c r="X662" s="1">
        <v>-0.0429016351699829</v>
      </c>
      <c r="Y662" s="1">
        <v>0.50331974029541</v>
      </c>
      <c r="Z662" s="1">
        <v>-10.3407602310181</v>
      </c>
      <c r="AA662" s="1">
        <v>6.02139377593994</v>
      </c>
      <c r="AB662" s="1">
        <v>-1.58122777938843</v>
      </c>
      <c r="AC662" s="1">
        <v>-0.628199219703674</v>
      </c>
      <c r="AD662" s="1">
        <v>-0.575568497180939</v>
      </c>
      <c r="AE662" s="1">
        <v>1.35110378265381</v>
      </c>
      <c r="AF662" s="1">
        <v>-10.2644071578979</v>
      </c>
      <c r="AG662" s="1">
        <v>-2.61660242080688</v>
      </c>
      <c r="AH662" s="1">
        <v>-0.0239231698215008</v>
      </c>
      <c r="AI662" s="1">
        <v>-0.431662410497665</v>
      </c>
      <c r="AJ662" s="1">
        <v>0.500991225242615</v>
      </c>
      <c r="AK662" s="1">
        <v>2.27959942817688</v>
      </c>
      <c r="AL662" s="1">
        <v>-1.16222274303436</v>
      </c>
      <c r="AM662" s="1">
        <v>6.19400787353516</v>
      </c>
      <c r="AN662" s="1">
        <v>7.67601871490479</v>
      </c>
      <c r="AO662" s="3">
        <f t="shared" si="2"/>
        <v>9.931654371</v>
      </c>
      <c r="AP662" s="1">
        <v>-0.567751824855804</v>
      </c>
      <c r="AQ662" s="1">
        <v>-3.15359354019165</v>
      </c>
      <c r="AR662" s="1">
        <v>2.99030923843384</v>
      </c>
      <c r="AS662" s="1">
        <v>1.652107871E9</v>
      </c>
    </row>
    <row r="663" ht="15.75" customHeight="1">
      <c r="A663" s="1">
        <v>-0.0748471841216087</v>
      </c>
      <c r="B663" s="1">
        <v>-2.31171822547913</v>
      </c>
      <c r="C663" s="1">
        <v>2.74220633506775</v>
      </c>
      <c r="D663" s="1">
        <v>-1.97491788864136</v>
      </c>
      <c r="E663" s="1">
        <v>0.642991364002228</v>
      </c>
      <c r="F663" s="1">
        <v>1.29450678825378</v>
      </c>
      <c r="G663" s="1">
        <v>-2.15790486335754</v>
      </c>
      <c r="H663" s="1">
        <v>-4.45794153213501</v>
      </c>
      <c r="I663" s="1">
        <v>7.30894899368286</v>
      </c>
      <c r="J663" s="3">
        <f t="shared" si="1"/>
        <v>8.82895982</v>
      </c>
      <c r="K663" s="1">
        <v>0.163080155849457</v>
      </c>
      <c r="L663" s="1">
        <v>-0.0131894033402205</v>
      </c>
      <c r="M663" s="1">
        <v>0.253269463777542</v>
      </c>
      <c r="N663" s="1">
        <v>-7.73455333709717</v>
      </c>
      <c r="O663" s="1">
        <v>-0.223897337913513</v>
      </c>
      <c r="P663" s="1">
        <v>-0.98680567741394</v>
      </c>
      <c r="Q663" s="1">
        <v>-0.260529398918152</v>
      </c>
      <c r="R663" s="1">
        <v>0.700616538524628</v>
      </c>
      <c r="S663" s="1">
        <v>0.924975454807281</v>
      </c>
      <c r="T663" s="1">
        <v>-8.54358673095703</v>
      </c>
      <c r="U663" s="1">
        <v>1.06901717185974</v>
      </c>
      <c r="V663" s="1">
        <v>1.91223740577698</v>
      </c>
      <c r="W663" s="1">
        <v>0.0791898742318153</v>
      </c>
      <c r="X663" s="1">
        <v>-0.0429016351699829</v>
      </c>
      <c r="Y663" s="1">
        <v>0.50331974029541</v>
      </c>
      <c r="Z663" s="1">
        <v>-10.3407602310181</v>
      </c>
      <c r="AA663" s="1">
        <v>6.02139377593994</v>
      </c>
      <c r="AB663" s="1">
        <v>-1.58122777938843</v>
      </c>
      <c r="AC663" s="1">
        <v>-0.628199219703674</v>
      </c>
      <c r="AD663" s="1">
        <v>-0.575568497180939</v>
      </c>
      <c r="AE663" s="1">
        <v>1.35110378265381</v>
      </c>
      <c r="AF663" s="1">
        <v>-10.2644071578979</v>
      </c>
      <c r="AG663" s="1">
        <v>-2.61660242080688</v>
      </c>
      <c r="AH663" s="1">
        <v>-0.0239231698215008</v>
      </c>
      <c r="AI663" s="1">
        <v>-0.431662410497665</v>
      </c>
      <c r="AJ663" s="1">
        <v>0.500991225242615</v>
      </c>
      <c r="AK663" s="1">
        <v>2.27959942817688</v>
      </c>
      <c r="AL663" s="1">
        <v>-1.16222274303436</v>
      </c>
      <c r="AM663" s="1">
        <v>6.19400787353516</v>
      </c>
      <c r="AN663" s="1">
        <v>7.67601871490479</v>
      </c>
      <c r="AO663" s="3">
        <f t="shared" si="2"/>
        <v>9.931654371</v>
      </c>
      <c r="AP663" s="1">
        <v>-0.567751824855804</v>
      </c>
      <c r="AQ663" s="1">
        <v>-3.15359354019165</v>
      </c>
      <c r="AR663" s="1">
        <v>2.99030923843384</v>
      </c>
      <c r="AS663" s="1">
        <v>1.652107871E9</v>
      </c>
    </row>
    <row r="664" ht="15.75" customHeight="1">
      <c r="A664" s="1">
        <v>0.255462795495987</v>
      </c>
      <c r="B664" s="1">
        <v>-2.86333513259888</v>
      </c>
      <c r="C664" s="1">
        <v>2.37322092056274</v>
      </c>
      <c r="D664" s="1">
        <v>-2.68648529052734</v>
      </c>
      <c r="E664" s="1">
        <v>1.32745468616486</v>
      </c>
      <c r="F664" s="1">
        <v>1.761270403862</v>
      </c>
      <c r="G664" s="1">
        <v>-2.87638545036316</v>
      </c>
      <c r="H664" s="1">
        <v>-3.7391312122345</v>
      </c>
      <c r="I664" s="1">
        <v>7.4004807472229</v>
      </c>
      <c r="J664" s="3">
        <f t="shared" si="1"/>
        <v>8.776207083</v>
      </c>
      <c r="K664" s="1">
        <v>0.405638873577118</v>
      </c>
      <c r="L664" s="1">
        <v>0.126747354865074</v>
      </c>
      <c r="M664" s="1">
        <v>0.37502783536911</v>
      </c>
      <c r="N664" s="1">
        <v>-8.42028903961182</v>
      </c>
      <c r="O664" s="1">
        <v>0.952131569385529</v>
      </c>
      <c r="P664" s="1">
        <v>-4.43170356750488</v>
      </c>
      <c r="Q664" s="1">
        <v>0.341600358486176</v>
      </c>
      <c r="R664" s="1">
        <v>0.332404106855392</v>
      </c>
      <c r="S664" s="1">
        <v>0.993292450904846</v>
      </c>
      <c r="T664" s="1">
        <v>-7.89022064208984</v>
      </c>
      <c r="U664" s="1">
        <v>0.0875604301691055</v>
      </c>
      <c r="V664" s="1">
        <v>2.53247761726379</v>
      </c>
      <c r="W664" s="1">
        <v>0.0364211685955525</v>
      </c>
      <c r="X664" s="1">
        <v>-0.216881692409515</v>
      </c>
      <c r="Y664" s="1">
        <v>0.566671669483185</v>
      </c>
      <c r="Z664" s="1">
        <v>-9.30918502807617</v>
      </c>
      <c r="AA664" s="1">
        <v>-2.92938590049744</v>
      </c>
      <c r="AB664" s="1">
        <v>-0.675852835178375</v>
      </c>
      <c r="AC664" s="1">
        <v>-1.13155722618103</v>
      </c>
      <c r="AD664" s="1">
        <v>-0.755632102489471</v>
      </c>
      <c r="AE664" s="1">
        <v>0.803957045078278</v>
      </c>
      <c r="AF664" s="1">
        <v>-10.3125772476196</v>
      </c>
      <c r="AG664" s="1">
        <v>-1.55060315132141</v>
      </c>
      <c r="AH664" s="1">
        <v>-0.248020306229591</v>
      </c>
      <c r="AI664" s="1">
        <v>-0.830574452877045</v>
      </c>
      <c r="AJ664" s="1">
        <v>0.354298293590546</v>
      </c>
      <c r="AK664" s="1">
        <v>2.21101760864258</v>
      </c>
      <c r="AL664" s="1">
        <v>-3.11366558074951</v>
      </c>
      <c r="AM664" s="1">
        <v>3.23198676109314</v>
      </c>
      <c r="AN664" s="1">
        <v>8.95468425750732</v>
      </c>
      <c r="AO664" s="3">
        <f t="shared" si="2"/>
        <v>10.01633775</v>
      </c>
      <c r="AP664" s="1">
        <v>-0.499377489089966</v>
      </c>
      <c r="AQ664" s="1">
        <v>-3.69194960594177</v>
      </c>
      <c r="AR664" s="1">
        <v>3.16725301742554</v>
      </c>
      <c r="AS664" s="1">
        <v>1.652107871E9</v>
      </c>
    </row>
    <row r="665" ht="15.75" customHeight="1">
      <c r="A665" s="1">
        <v>-0.793352782726288</v>
      </c>
      <c r="B665" s="1">
        <v>-3.34902119636536</v>
      </c>
      <c r="C665" s="1">
        <v>2.00911498069763</v>
      </c>
      <c r="D665" s="1">
        <v>-2.99112462997437</v>
      </c>
      <c r="E665" s="1">
        <v>1.34917914867401</v>
      </c>
      <c r="F665" s="1">
        <v>2.46143960952759</v>
      </c>
      <c r="G665" s="1">
        <v>-3.43771743774414</v>
      </c>
      <c r="H665" s="1">
        <v>-4.87886953353882</v>
      </c>
      <c r="I665" s="1">
        <v>8.03175735473633</v>
      </c>
      <c r="J665" s="3">
        <f t="shared" si="1"/>
        <v>10.00651764</v>
      </c>
      <c r="K665" s="1">
        <v>0.512042641639709</v>
      </c>
      <c r="L665" s="1">
        <v>0.248420998454094</v>
      </c>
      <c r="M665" s="1">
        <v>0.483965963125229</v>
      </c>
      <c r="N665" s="1">
        <v>-8.78103256225586</v>
      </c>
      <c r="O665" s="1">
        <v>1.31256401538849</v>
      </c>
      <c r="P665" s="1">
        <v>-2.94367909431458</v>
      </c>
      <c r="Q665" s="1">
        <v>0.815086662769318</v>
      </c>
      <c r="R665" s="1">
        <v>1.17298758029938</v>
      </c>
      <c r="S665" s="1">
        <v>1.1495840549469</v>
      </c>
      <c r="T665" s="1">
        <v>-6.92150497436523</v>
      </c>
      <c r="U665" s="1">
        <v>-0.81174772977829</v>
      </c>
      <c r="V665" s="1">
        <v>0.824021816253662</v>
      </c>
      <c r="W665" s="1">
        <v>-0.0476592518389225</v>
      </c>
      <c r="X665" s="1">
        <v>-0.174606546759605</v>
      </c>
      <c r="Y665" s="1">
        <v>0.436834812164307</v>
      </c>
      <c r="Z665" s="1">
        <v>-8.8950777053833</v>
      </c>
      <c r="AA665" s="1">
        <v>-7.62111139297485</v>
      </c>
      <c r="AB665" s="1">
        <v>-1.08112823963165</v>
      </c>
      <c r="AC665" s="1">
        <v>-0.141346991062164</v>
      </c>
      <c r="AD665" s="1">
        <v>-0.55205899477005</v>
      </c>
      <c r="AE665" s="1">
        <v>0.654549241065979</v>
      </c>
      <c r="AF665" s="1">
        <v>-9.07361316680908</v>
      </c>
      <c r="AG665" s="1">
        <v>-0.945528984069824</v>
      </c>
      <c r="AH665" s="1">
        <v>-0.933679401874542</v>
      </c>
      <c r="AI665" s="1">
        <v>-1.71442294120789</v>
      </c>
      <c r="AJ665" s="1">
        <v>-0.0139171266928315</v>
      </c>
      <c r="AK665" s="1">
        <v>1.83776521682739</v>
      </c>
      <c r="AL665" s="1">
        <v>-4.18126773834229</v>
      </c>
      <c r="AM665" s="1">
        <v>0.452969253063202</v>
      </c>
      <c r="AN665" s="1">
        <v>9.01450538635254</v>
      </c>
      <c r="AO665" s="3">
        <f t="shared" si="2"/>
        <v>9.947335744</v>
      </c>
      <c r="AP665" s="1">
        <v>0.187713176012039</v>
      </c>
      <c r="AQ665" s="1">
        <v>-5.05332088470459</v>
      </c>
      <c r="AR665" s="1">
        <v>2.9816472530365</v>
      </c>
      <c r="AS665" s="1">
        <v>1.652107871E9</v>
      </c>
    </row>
    <row r="666" ht="15.75" customHeight="1">
      <c r="A666" s="1">
        <v>-0.793352782726288</v>
      </c>
      <c r="B666" s="1">
        <v>-3.34902119636536</v>
      </c>
      <c r="C666" s="1">
        <v>2.00911498069763</v>
      </c>
      <c r="D666" s="1">
        <v>-2.99112462997437</v>
      </c>
      <c r="E666" s="1">
        <v>1.34917914867401</v>
      </c>
      <c r="F666" s="1">
        <v>2.46143960952759</v>
      </c>
      <c r="G666" s="1">
        <v>-3.43771743774414</v>
      </c>
      <c r="H666" s="1">
        <v>-4.87886953353882</v>
      </c>
      <c r="I666" s="1">
        <v>8.03175735473633</v>
      </c>
      <c r="J666" s="3">
        <f t="shared" si="1"/>
        <v>10.00651764</v>
      </c>
      <c r="K666" s="1">
        <v>0.512042641639709</v>
      </c>
      <c r="L666" s="1">
        <v>0.248420998454094</v>
      </c>
      <c r="M666" s="1">
        <v>0.483965963125229</v>
      </c>
      <c r="N666" s="1">
        <v>-8.78103256225586</v>
      </c>
      <c r="O666" s="1">
        <v>1.31256401538849</v>
      </c>
      <c r="P666" s="1">
        <v>-2.94367909431458</v>
      </c>
      <c r="Q666" s="1">
        <v>0.815086662769318</v>
      </c>
      <c r="R666" s="1">
        <v>1.17298758029938</v>
      </c>
      <c r="S666" s="1">
        <v>1.1495840549469</v>
      </c>
      <c r="T666" s="1">
        <v>-6.92150497436523</v>
      </c>
      <c r="U666" s="1">
        <v>-0.81174772977829</v>
      </c>
      <c r="V666" s="1">
        <v>0.824021816253662</v>
      </c>
      <c r="W666" s="1">
        <v>-0.0476592518389225</v>
      </c>
      <c r="X666" s="1">
        <v>-0.174606546759605</v>
      </c>
      <c r="Y666" s="1">
        <v>0.436834812164307</v>
      </c>
      <c r="Z666" s="1">
        <v>-8.8950777053833</v>
      </c>
      <c r="AA666" s="1">
        <v>-7.62111139297485</v>
      </c>
      <c r="AB666" s="1">
        <v>-1.08112823963165</v>
      </c>
      <c r="AC666" s="1">
        <v>-0.141346991062164</v>
      </c>
      <c r="AD666" s="1">
        <v>-0.55205899477005</v>
      </c>
      <c r="AE666" s="1">
        <v>0.654549241065979</v>
      </c>
      <c r="AF666" s="1">
        <v>-9.07361316680908</v>
      </c>
      <c r="AG666" s="1">
        <v>-0.945528984069824</v>
      </c>
      <c r="AH666" s="1">
        <v>-0.933679401874542</v>
      </c>
      <c r="AI666" s="1">
        <v>-1.71442294120789</v>
      </c>
      <c r="AJ666" s="1">
        <v>-0.0139171266928315</v>
      </c>
      <c r="AK666" s="1">
        <v>1.83776521682739</v>
      </c>
      <c r="AL666" s="1">
        <v>-4.18126773834229</v>
      </c>
      <c r="AM666" s="1">
        <v>0.452969253063202</v>
      </c>
      <c r="AN666" s="1">
        <v>9.01450538635254</v>
      </c>
      <c r="AO666" s="3">
        <f t="shared" si="2"/>
        <v>9.947335744</v>
      </c>
      <c r="AP666" s="1">
        <v>0.187713176012039</v>
      </c>
      <c r="AQ666" s="1">
        <v>-5.05332088470459</v>
      </c>
      <c r="AR666" s="1">
        <v>2.9816472530365</v>
      </c>
      <c r="AS666" s="1">
        <v>1.652107871E9</v>
      </c>
    </row>
    <row r="667" ht="15.75" customHeight="1">
      <c r="A667" s="1">
        <v>-1.34226787090302</v>
      </c>
      <c r="B667" s="1">
        <v>-4.10900497436523</v>
      </c>
      <c r="C667" s="1">
        <v>0.342060476541519</v>
      </c>
      <c r="D667" s="1">
        <v>-3.08969497680664</v>
      </c>
      <c r="E667" s="1">
        <v>1.55353665351868</v>
      </c>
      <c r="F667" s="1">
        <v>3.35945582389831</v>
      </c>
      <c r="G667" s="1">
        <v>-3.81273078918457</v>
      </c>
      <c r="H667" s="1">
        <v>-5.1870493888855</v>
      </c>
      <c r="I667" s="1">
        <v>8.52996730804443</v>
      </c>
      <c r="J667" s="3">
        <f t="shared" si="1"/>
        <v>10.68656819</v>
      </c>
      <c r="K667" s="1">
        <v>0.487139672040939</v>
      </c>
      <c r="L667" s="1">
        <v>0.0757935792207718</v>
      </c>
      <c r="M667" s="1">
        <v>0.538147270679474</v>
      </c>
      <c r="N667" s="1">
        <v>-10.0084829330444</v>
      </c>
      <c r="O667" s="1">
        <v>0.381473958492279</v>
      </c>
      <c r="P667" s="1">
        <v>-0.895487666130066</v>
      </c>
      <c r="Q667" s="1">
        <v>0.283455461263657</v>
      </c>
      <c r="R667" s="1">
        <v>0.363638579845428</v>
      </c>
      <c r="S667" s="1">
        <v>1.13142454624176</v>
      </c>
      <c r="T667" s="1">
        <v>-6.91793060302734</v>
      </c>
      <c r="U667" s="1">
        <v>-1.17684054374695</v>
      </c>
      <c r="V667" s="1">
        <v>1.57302284240723</v>
      </c>
      <c r="W667" s="1">
        <v>-0.202036827802658</v>
      </c>
      <c r="X667" s="1">
        <v>0.0548123754560947</v>
      </c>
      <c r="Y667" s="1">
        <v>0.303907155990601</v>
      </c>
      <c r="Z667" s="1">
        <v>-8.42721843719482</v>
      </c>
      <c r="AA667" s="1">
        <v>-4.55930185317993</v>
      </c>
      <c r="AB667" s="1">
        <v>-1.4911322593689</v>
      </c>
      <c r="AC667" s="1">
        <v>0.594920933246613</v>
      </c>
      <c r="AD667" s="1">
        <v>-0.0525314174592495</v>
      </c>
      <c r="AE667" s="1">
        <v>1.03800225257874</v>
      </c>
      <c r="AF667" s="1">
        <v>-8.00992012023926</v>
      </c>
      <c r="AG667" s="1">
        <v>-0.523413479328156</v>
      </c>
      <c r="AH667" s="1">
        <v>-1.49091291427612</v>
      </c>
      <c r="AI667" s="1">
        <v>-2.40417695045471</v>
      </c>
      <c r="AJ667" s="1">
        <v>-0.376681238412857</v>
      </c>
      <c r="AK667" s="1">
        <v>1.50544047355652</v>
      </c>
      <c r="AL667" s="1">
        <v>-4.15613746643066</v>
      </c>
      <c r="AM667" s="1">
        <v>0.689771890640259</v>
      </c>
      <c r="AN667" s="1">
        <v>7.40149211883545</v>
      </c>
      <c r="AO667" s="3">
        <f t="shared" si="2"/>
        <v>8.516533889</v>
      </c>
      <c r="AP667" s="1">
        <v>0.601491451263428</v>
      </c>
      <c r="AQ667" s="1">
        <v>-5.47344541549683</v>
      </c>
      <c r="AR667" s="1">
        <v>2.87519025802612</v>
      </c>
      <c r="AS667" s="1">
        <v>1.652107871E9</v>
      </c>
    </row>
    <row r="668" ht="15.75" customHeight="1">
      <c r="A668" s="1">
        <v>-1.34226787090302</v>
      </c>
      <c r="B668" s="1">
        <v>-4.10900497436523</v>
      </c>
      <c r="C668" s="1">
        <v>0.342060476541519</v>
      </c>
      <c r="D668" s="1">
        <v>-3.08969497680664</v>
      </c>
      <c r="E668" s="1">
        <v>1.55353665351868</v>
      </c>
      <c r="F668" s="1">
        <v>3.35945582389831</v>
      </c>
      <c r="G668" s="1">
        <v>-3.81273078918457</v>
      </c>
      <c r="H668" s="1">
        <v>-5.1870493888855</v>
      </c>
      <c r="I668" s="1">
        <v>8.52996730804443</v>
      </c>
      <c r="J668" s="3">
        <f t="shared" si="1"/>
        <v>10.68656819</v>
      </c>
      <c r="K668" s="1">
        <v>0.487139672040939</v>
      </c>
      <c r="L668" s="1">
        <v>0.0757935792207718</v>
      </c>
      <c r="M668" s="1">
        <v>0.538147270679474</v>
      </c>
      <c r="N668" s="1">
        <v>-10.0084829330444</v>
      </c>
      <c r="O668" s="1">
        <v>0.381473958492279</v>
      </c>
      <c r="P668" s="1">
        <v>-0.895487666130066</v>
      </c>
      <c r="Q668" s="1">
        <v>0.283455461263657</v>
      </c>
      <c r="R668" s="1">
        <v>0.363638579845428</v>
      </c>
      <c r="S668" s="1">
        <v>1.13142454624176</v>
      </c>
      <c r="T668" s="1">
        <v>-6.91793060302734</v>
      </c>
      <c r="U668" s="1">
        <v>-1.17684054374695</v>
      </c>
      <c r="V668" s="1">
        <v>1.57302284240723</v>
      </c>
      <c r="W668" s="1">
        <v>-0.202036827802658</v>
      </c>
      <c r="X668" s="1">
        <v>0.0548123754560947</v>
      </c>
      <c r="Y668" s="1">
        <v>0.303907155990601</v>
      </c>
      <c r="Z668" s="1">
        <v>-8.42721843719482</v>
      </c>
      <c r="AA668" s="1">
        <v>-4.55930185317993</v>
      </c>
      <c r="AB668" s="1">
        <v>-1.4911322593689</v>
      </c>
      <c r="AC668" s="1">
        <v>0.594920933246613</v>
      </c>
      <c r="AD668" s="1">
        <v>-0.0525314174592495</v>
      </c>
      <c r="AE668" s="1">
        <v>1.03800225257874</v>
      </c>
      <c r="AF668" s="1">
        <v>-8.00992012023926</v>
      </c>
      <c r="AG668" s="1">
        <v>-0.523413479328156</v>
      </c>
      <c r="AH668" s="1">
        <v>-1.49091291427612</v>
      </c>
      <c r="AI668" s="1">
        <v>-2.40417695045471</v>
      </c>
      <c r="AJ668" s="1">
        <v>-0.376681238412857</v>
      </c>
      <c r="AK668" s="1">
        <v>1.50544047355652</v>
      </c>
      <c r="AL668" s="1">
        <v>-4.15613746643066</v>
      </c>
      <c r="AM668" s="1">
        <v>0.689771890640259</v>
      </c>
      <c r="AN668" s="1">
        <v>7.40149211883545</v>
      </c>
      <c r="AO668" s="3">
        <f t="shared" si="2"/>
        <v>8.516533889</v>
      </c>
      <c r="AP668" s="1">
        <v>0.601491451263428</v>
      </c>
      <c r="AQ668" s="1">
        <v>-5.47344541549683</v>
      </c>
      <c r="AR668" s="1">
        <v>2.87519025802612</v>
      </c>
      <c r="AS668" s="1">
        <v>1.652107871E9</v>
      </c>
    </row>
    <row r="669" ht="15.75" customHeight="1">
      <c r="A669" s="1">
        <v>-2.8479471206665</v>
      </c>
      <c r="B669" s="1">
        <v>-4.97268342971802</v>
      </c>
      <c r="C669" s="1">
        <v>0.475159138441086</v>
      </c>
      <c r="D669" s="1">
        <v>-2.63788557052612</v>
      </c>
      <c r="E669" s="1">
        <v>1.94857275485992</v>
      </c>
      <c r="F669" s="1">
        <v>3.96923637390137</v>
      </c>
      <c r="G669" s="1">
        <v>-3.84957909584045</v>
      </c>
      <c r="H669" s="1">
        <v>-4.20428419113159</v>
      </c>
      <c r="I669" s="1">
        <v>8.72161674499512</v>
      </c>
      <c r="J669" s="3">
        <f t="shared" si="1"/>
        <v>10.41930244</v>
      </c>
      <c r="K669" s="1">
        <v>0.305146843194962</v>
      </c>
      <c r="L669" s="1">
        <v>-0.100863717496395</v>
      </c>
      <c r="M669" s="1">
        <v>0.548994898796082</v>
      </c>
      <c r="N669" s="1">
        <v>-9.23163986206055</v>
      </c>
      <c r="O669" s="1">
        <v>-0.803974807262421</v>
      </c>
      <c r="P669" s="1">
        <v>-1.47295069694519</v>
      </c>
      <c r="Q669" s="1">
        <v>-0.0601221732795238</v>
      </c>
      <c r="R669" s="1">
        <v>0.716602206230164</v>
      </c>
      <c r="S669" s="1">
        <v>1.01244378089905</v>
      </c>
      <c r="T669" s="1">
        <v>-7.89556789398193</v>
      </c>
      <c r="U669" s="1">
        <v>-1.06731104850769</v>
      </c>
      <c r="V669" s="1">
        <v>2.48920249938965</v>
      </c>
      <c r="W669" s="1">
        <v>-0.272885590791702</v>
      </c>
      <c r="X669" s="1">
        <v>0.0441436767578125</v>
      </c>
      <c r="Y669" s="1">
        <v>0.172832936048508</v>
      </c>
      <c r="Z669" s="1">
        <v>-9.99585151672363</v>
      </c>
      <c r="AA669" s="1">
        <v>-0.736965894699097</v>
      </c>
      <c r="AB669" s="1">
        <v>-0.390732824802399</v>
      </c>
      <c r="AC669" s="1">
        <v>0.419852703809738</v>
      </c>
      <c r="AD669" s="1">
        <v>-0.111287355422974</v>
      </c>
      <c r="AE669" s="1">
        <v>1.23099410533905</v>
      </c>
      <c r="AF669" s="1">
        <v>-6.96020698547363</v>
      </c>
      <c r="AG669" s="1">
        <v>-1.58033502101898</v>
      </c>
      <c r="AH669" s="1">
        <v>-1.40675687789917</v>
      </c>
      <c r="AI669" s="1">
        <v>-2.44468975067139</v>
      </c>
      <c r="AJ669" s="1">
        <v>-0.500498712062836</v>
      </c>
      <c r="AK669" s="1">
        <v>1.19541096687317</v>
      </c>
      <c r="AL669" s="1">
        <v>-6.12132692337036</v>
      </c>
      <c r="AM669" s="1">
        <v>2.53174567222595</v>
      </c>
      <c r="AN669" s="1">
        <v>9.18736553192139</v>
      </c>
      <c r="AO669" s="3">
        <f t="shared" si="2"/>
        <v>11.32643213</v>
      </c>
      <c r="AP669" s="1">
        <v>0.852962732315063</v>
      </c>
      <c r="AQ669" s="1">
        <v>-5.86455011367798</v>
      </c>
      <c r="AR669" s="1">
        <v>2.93440222740173</v>
      </c>
      <c r="AS669" s="1">
        <v>1.652107871E9</v>
      </c>
    </row>
    <row r="670" ht="15.75" customHeight="1">
      <c r="A670" s="1">
        <v>-2.8479471206665</v>
      </c>
      <c r="B670" s="1">
        <v>-4.97268342971802</v>
      </c>
      <c r="C670" s="1">
        <v>0.475159138441086</v>
      </c>
      <c r="D670" s="1">
        <v>-2.63788557052612</v>
      </c>
      <c r="E670" s="1">
        <v>1.94857275485992</v>
      </c>
      <c r="F670" s="1">
        <v>3.96923637390137</v>
      </c>
      <c r="G670" s="1">
        <v>-3.84957909584045</v>
      </c>
      <c r="H670" s="1">
        <v>-4.20428419113159</v>
      </c>
      <c r="I670" s="1">
        <v>8.72161674499512</v>
      </c>
      <c r="J670" s="3">
        <f t="shared" si="1"/>
        <v>10.41930244</v>
      </c>
      <c r="K670" s="1">
        <v>0.305146843194962</v>
      </c>
      <c r="L670" s="1">
        <v>-0.100863717496395</v>
      </c>
      <c r="M670" s="1">
        <v>0.548994898796082</v>
      </c>
      <c r="N670" s="1">
        <v>-9.23163986206055</v>
      </c>
      <c r="O670" s="1">
        <v>-0.803974807262421</v>
      </c>
      <c r="P670" s="1">
        <v>-1.47295069694519</v>
      </c>
      <c r="Q670" s="1">
        <v>-0.0601221732795238</v>
      </c>
      <c r="R670" s="1">
        <v>0.716602206230164</v>
      </c>
      <c r="S670" s="1">
        <v>1.01244378089905</v>
      </c>
      <c r="T670" s="1">
        <v>-7.89556789398193</v>
      </c>
      <c r="U670" s="1">
        <v>-1.06731104850769</v>
      </c>
      <c r="V670" s="1">
        <v>2.48920249938965</v>
      </c>
      <c r="W670" s="1">
        <v>-0.272885590791702</v>
      </c>
      <c r="X670" s="1">
        <v>0.0441436767578125</v>
      </c>
      <c r="Y670" s="1">
        <v>0.172832936048508</v>
      </c>
      <c r="Z670" s="1">
        <v>-9.99585151672363</v>
      </c>
      <c r="AA670" s="1">
        <v>-0.736965894699097</v>
      </c>
      <c r="AB670" s="1">
        <v>-0.390732824802399</v>
      </c>
      <c r="AC670" s="1">
        <v>0.419852703809738</v>
      </c>
      <c r="AD670" s="1">
        <v>-0.111287355422974</v>
      </c>
      <c r="AE670" s="1">
        <v>1.23099410533905</v>
      </c>
      <c r="AF670" s="1">
        <v>-6.96020698547363</v>
      </c>
      <c r="AG670" s="1">
        <v>-1.58033502101898</v>
      </c>
      <c r="AH670" s="1">
        <v>-1.40675687789917</v>
      </c>
      <c r="AI670" s="1">
        <v>-2.44468975067139</v>
      </c>
      <c r="AJ670" s="1">
        <v>-0.500498712062836</v>
      </c>
      <c r="AK670" s="1">
        <v>1.19541096687317</v>
      </c>
      <c r="AL670" s="1">
        <v>-6.12132692337036</v>
      </c>
      <c r="AM670" s="1">
        <v>2.53174567222595</v>
      </c>
      <c r="AN670" s="1">
        <v>9.18736553192139</v>
      </c>
      <c r="AO670" s="3">
        <f t="shared" si="2"/>
        <v>11.32643213</v>
      </c>
      <c r="AP670" s="1">
        <v>0.852962732315063</v>
      </c>
      <c r="AQ670" s="1">
        <v>-5.86455011367798</v>
      </c>
      <c r="AR670" s="1">
        <v>2.93440222740173</v>
      </c>
      <c r="AS670" s="1">
        <v>1.652107871E9</v>
      </c>
    </row>
    <row r="671" ht="15.75" customHeight="1">
      <c r="A671" s="1">
        <v>-2.8479471206665</v>
      </c>
      <c r="B671" s="1">
        <v>-4.97268342971802</v>
      </c>
      <c r="C671" s="1">
        <v>0.475159138441086</v>
      </c>
      <c r="D671" s="1">
        <v>-2.63788557052612</v>
      </c>
      <c r="E671" s="1">
        <v>1.94857275485992</v>
      </c>
      <c r="F671" s="1">
        <v>3.96923637390137</v>
      </c>
      <c r="G671" s="1">
        <v>-3.84957909584045</v>
      </c>
      <c r="H671" s="1">
        <v>-4.20428419113159</v>
      </c>
      <c r="I671" s="1">
        <v>8.72161674499512</v>
      </c>
      <c r="J671" s="3">
        <f t="shared" si="1"/>
        <v>10.41930244</v>
      </c>
      <c r="K671" s="1">
        <v>0.305146843194962</v>
      </c>
      <c r="L671" s="1">
        <v>-0.100863717496395</v>
      </c>
      <c r="M671" s="1">
        <v>0.548994898796082</v>
      </c>
      <c r="N671" s="1">
        <v>-9.23163986206055</v>
      </c>
      <c r="O671" s="1">
        <v>-0.803974807262421</v>
      </c>
      <c r="P671" s="1">
        <v>-1.47295069694519</v>
      </c>
      <c r="Q671" s="1">
        <v>-0.0601221732795238</v>
      </c>
      <c r="R671" s="1">
        <v>0.716602206230164</v>
      </c>
      <c r="S671" s="1">
        <v>1.01244378089905</v>
      </c>
      <c r="T671" s="1">
        <v>-7.89556789398193</v>
      </c>
      <c r="U671" s="1">
        <v>-1.06731104850769</v>
      </c>
      <c r="V671" s="1">
        <v>2.48920249938965</v>
      </c>
      <c r="W671" s="1">
        <v>-0.272885590791702</v>
      </c>
      <c r="X671" s="1">
        <v>0.0441436767578125</v>
      </c>
      <c r="Y671" s="1">
        <v>0.172832936048508</v>
      </c>
      <c r="Z671" s="1">
        <v>-9.99585151672363</v>
      </c>
      <c r="AA671" s="1">
        <v>-0.736965894699097</v>
      </c>
      <c r="AB671" s="1">
        <v>-0.390732824802399</v>
      </c>
      <c r="AC671" s="1">
        <v>0.419852703809738</v>
      </c>
      <c r="AD671" s="1">
        <v>-0.111287355422974</v>
      </c>
      <c r="AE671" s="1">
        <v>1.23099410533905</v>
      </c>
      <c r="AF671" s="1">
        <v>-6.96020698547363</v>
      </c>
      <c r="AG671" s="1">
        <v>-1.58033502101898</v>
      </c>
      <c r="AH671" s="1">
        <v>-1.40675687789917</v>
      </c>
      <c r="AI671" s="1">
        <v>-2.44468975067139</v>
      </c>
      <c r="AJ671" s="1">
        <v>-0.500498712062836</v>
      </c>
      <c r="AK671" s="1">
        <v>1.19541096687317</v>
      </c>
      <c r="AL671" s="1">
        <v>-6.12132692337036</v>
      </c>
      <c r="AM671" s="1">
        <v>2.53174567222595</v>
      </c>
      <c r="AN671" s="1">
        <v>9.18736553192139</v>
      </c>
      <c r="AO671" s="3">
        <f t="shared" si="2"/>
        <v>11.32643213</v>
      </c>
      <c r="AP671" s="1">
        <v>0.852962732315063</v>
      </c>
      <c r="AQ671" s="1">
        <v>-5.86455011367798</v>
      </c>
      <c r="AR671" s="1">
        <v>2.93440222740173</v>
      </c>
      <c r="AS671" s="1">
        <v>1.652107871E9</v>
      </c>
    </row>
    <row r="672" ht="15.75" customHeight="1">
      <c r="A672" s="1">
        <v>-4.33450508117676</v>
      </c>
      <c r="B672" s="1">
        <v>-5.97905015945435</v>
      </c>
      <c r="C672" s="1">
        <v>0.814494431018829</v>
      </c>
      <c r="D672" s="1">
        <v>-1.98587238788605</v>
      </c>
      <c r="E672" s="1">
        <v>1.88811182975769</v>
      </c>
      <c r="F672" s="1">
        <v>4.4122142791748</v>
      </c>
      <c r="G672" s="1">
        <v>-3.73121118545532</v>
      </c>
      <c r="H672" s="1">
        <v>-4.2447829246521</v>
      </c>
      <c r="I672" s="1">
        <v>8.34649562835693</v>
      </c>
      <c r="J672" s="3">
        <f t="shared" si="1"/>
        <v>10.07988632</v>
      </c>
      <c r="K672" s="1">
        <v>0.230709001421928</v>
      </c>
      <c r="L672" s="1">
        <v>-0.111431255936623</v>
      </c>
      <c r="M672" s="1">
        <v>0.468215852975845</v>
      </c>
      <c r="N672" s="1">
        <v>-9.33099937438965</v>
      </c>
      <c r="O672" s="1">
        <v>-0.738044142723083</v>
      </c>
      <c r="P672" s="1">
        <v>-1.5331244468689</v>
      </c>
      <c r="Q672" s="1">
        <v>-0.288941711187363</v>
      </c>
      <c r="R672" s="1">
        <v>0.529961943626404</v>
      </c>
      <c r="S672" s="1">
        <v>0.890431463718414</v>
      </c>
      <c r="T672" s="1">
        <v>-9.06235694885254</v>
      </c>
      <c r="U672" s="1">
        <v>-0.88340300321579</v>
      </c>
      <c r="V672" s="1">
        <v>3.02935361862183</v>
      </c>
      <c r="W672" s="1">
        <v>-0.243828341364861</v>
      </c>
      <c r="X672" s="1">
        <v>-0.202824085950851</v>
      </c>
      <c r="Y672" s="1">
        <v>0.0593382902443409</v>
      </c>
      <c r="Z672" s="1">
        <v>-9.58153247833252</v>
      </c>
      <c r="AA672" s="1">
        <v>-0.170777767896652</v>
      </c>
      <c r="AB672" s="1">
        <v>0.133067637681961</v>
      </c>
      <c r="AC672" s="1">
        <v>-0.325515240430832</v>
      </c>
      <c r="AD672" s="1">
        <v>-0.344357252120972</v>
      </c>
      <c r="AE672" s="1">
        <v>1.07011032104492</v>
      </c>
      <c r="AF672" s="1">
        <v>-6.47539091110229</v>
      </c>
      <c r="AG672" s="1">
        <v>-3.41703629493713</v>
      </c>
      <c r="AH672" s="1">
        <v>-0.935160875320435</v>
      </c>
      <c r="AI672" s="1">
        <v>-2.02461767196655</v>
      </c>
      <c r="AJ672" s="1">
        <v>-0.216625735163689</v>
      </c>
      <c r="AK672" s="1">
        <v>0.96650892496109</v>
      </c>
      <c r="AL672" s="1">
        <v>-5.92699861526489</v>
      </c>
      <c r="AM672" s="1">
        <v>3.04675030708313</v>
      </c>
      <c r="AN672" s="1">
        <v>7.92011547088623</v>
      </c>
      <c r="AO672" s="3">
        <f t="shared" si="2"/>
        <v>10.35085644</v>
      </c>
      <c r="AP672" s="1">
        <v>0.933399677276611</v>
      </c>
      <c r="AQ672" s="1">
        <v>-6.08307695388794</v>
      </c>
      <c r="AR672" s="1">
        <v>2.94875574111938</v>
      </c>
      <c r="AS672" s="1">
        <v>1.652107871E9</v>
      </c>
    </row>
    <row r="673" ht="15.75" customHeight="1">
      <c r="A673" s="1">
        <v>-4.33450508117676</v>
      </c>
      <c r="B673" s="1">
        <v>-5.97905015945435</v>
      </c>
      <c r="C673" s="1">
        <v>0.814494431018829</v>
      </c>
      <c r="D673" s="1">
        <v>-1.98587238788605</v>
      </c>
      <c r="E673" s="1">
        <v>1.88811182975769</v>
      </c>
      <c r="F673" s="1">
        <v>4.4122142791748</v>
      </c>
      <c r="G673" s="1">
        <v>-3.73121118545532</v>
      </c>
      <c r="H673" s="1">
        <v>-4.2447829246521</v>
      </c>
      <c r="I673" s="1">
        <v>8.34649562835693</v>
      </c>
      <c r="J673" s="3">
        <f t="shared" si="1"/>
        <v>10.07988632</v>
      </c>
      <c r="K673" s="1">
        <v>0.230709001421928</v>
      </c>
      <c r="L673" s="1">
        <v>-0.111431255936623</v>
      </c>
      <c r="M673" s="1">
        <v>0.468215852975845</v>
      </c>
      <c r="N673" s="1">
        <v>-9.33099937438965</v>
      </c>
      <c r="O673" s="1">
        <v>-0.738044142723083</v>
      </c>
      <c r="P673" s="1">
        <v>-1.5331244468689</v>
      </c>
      <c r="Q673" s="1">
        <v>-0.288941711187363</v>
      </c>
      <c r="R673" s="1">
        <v>0.529961943626404</v>
      </c>
      <c r="S673" s="1">
        <v>0.890431463718414</v>
      </c>
      <c r="T673" s="1">
        <v>-9.06235694885254</v>
      </c>
      <c r="U673" s="1">
        <v>-0.88340300321579</v>
      </c>
      <c r="V673" s="1">
        <v>3.02935361862183</v>
      </c>
      <c r="W673" s="1">
        <v>-0.243828341364861</v>
      </c>
      <c r="X673" s="1">
        <v>-0.202824085950851</v>
      </c>
      <c r="Y673" s="1">
        <v>0.0593382902443409</v>
      </c>
      <c r="Z673" s="1">
        <v>-9.58153247833252</v>
      </c>
      <c r="AA673" s="1">
        <v>-0.170777767896652</v>
      </c>
      <c r="AB673" s="1">
        <v>0.133067637681961</v>
      </c>
      <c r="AC673" s="1">
        <v>-0.325515240430832</v>
      </c>
      <c r="AD673" s="1">
        <v>-0.344357252120972</v>
      </c>
      <c r="AE673" s="1">
        <v>1.07011032104492</v>
      </c>
      <c r="AF673" s="1">
        <v>-6.47539091110229</v>
      </c>
      <c r="AG673" s="1">
        <v>-3.41703629493713</v>
      </c>
      <c r="AH673" s="1">
        <v>-0.935160875320435</v>
      </c>
      <c r="AI673" s="1">
        <v>-2.02461767196655</v>
      </c>
      <c r="AJ673" s="1">
        <v>-0.216625735163689</v>
      </c>
      <c r="AK673" s="1">
        <v>0.96650892496109</v>
      </c>
      <c r="AL673" s="1">
        <v>-5.92699861526489</v>
      </c>
      <c r="AM673" s="1">
        <v>3.04675030708313</v>
      </c>
      <c r="AN673" s="1">
        <v>7.92011547088623</v>
      </c>
      <c r="AO673" s="3">
        <f t="shared" si="2"/>
        <v>10.35085644</v>
      </c>
      <c r="AP673" s="1">
        <v>0.933399677276611</v>
      </c>
      <c r="AQ673" s="1">
        <v>-6.08307695388794</v>
      </c>
      <c r="AR673" s="1">
        <v>2.94875574111938</v>
      </c>
      <c r="AS673" s="1">
        <v>1.652107871E9</v>
      </c>
    </row>
    <row r="674" ht="15.75" customHeight="1">
      <c r="A674" s="1">
        <v>-4.40368890762329</v>
      </c>
      <c r="B674" s="1">
        <v>-6.24846220016479</v>
      </c>
      <c r="C674" s="1">
        <v>0.934200525283813</v>
      </c>
      <c r="D674" s="1">
        <v>-1.24680078029633</v>
      </c>
      <c r="E674" s="1">
        <v>2.09410333633423</v>
      </c>
      <c r="F674" s="1">
        <v>4.88191556930542</v>
      </c>
      <c r="G674" s="1">
        <v>-3.70565152168274</v>
      </c>
      <c r="H674" s="1">
        <v>-3.84813809394836</v>
      </c>
      <c r="I674" s="1">
        <v>8.31784057617188</v>
      </c>
      <c r="J674" s="3">
        <f t="shared" si="1"/>
        <v>9.885671036</v>
      </c>
      <c r="K674" s="1">
        <v>0.113678716123104</v>
      </c>
      <c r="L674" s="1">
        <v>-0.0467383712530136</v>
      </c>
      <c r="M674" s="1">
        <v>0.384776175022125</v>
      </c>
      <c r="N674" s="1">
        <v>-9.37659549713135</v>
      </c>
      <c r="O674" s="1">
        <v>0.568467617034912</v>
      </c>
      <c r="P674" s="1">
        <v>-1.8353179693222</v>
      </c>
      <c r="Q674" s="1">
        <v>-0.466750353574753</v>
      </c>
      <c r="R674" s="1">
        <v>0.542189419269562</v>
      </c>
      <c r="S674" s="1">
        <v>0.866905212402344</v>
      </c>
      <c r="T674" s="1">
        <v>-9.57612037658691</v>
      </c>
      <c r="U674" s="1">
        <v>-0.739555478096008</v>
      </c>
      <c r="V674" s="1">
        <v>2.06842565536499</v>
      </c>
      <c r="W674" s="1">
        <v>-0.233155757188797</v>
      </c>
      <c r="X674" s="1">
        <v>-0.375550091266632</v>
      </c>
      <c r="Y674" s="1">
        <v>0.0238363277167082</v>
      </c>
      <c r="Z674" s="1">
        <v>-9.95763301849365</v>
      </c>
      <c r="AA674" s="1">
        <v>-2.73038744926453</v>
      </c>
      <c r="AB674" s="1">
        <v>0.162128120660782</v>
      </c>
      <c r="AC674" s="1">
        <v>-0.363965481519699</v>
      </c>
      <c r="AD674" s="1">
        <v>-0.362681031227112</v>
      </c>
      <c r="AE674" s="1">
        <v>1.19954764842987</v>
      </c>
      <c r="AF674" s="1">
        <v>-6.3537163734436</v>
      </c>
      <c r="AG674" s="1">
        <v>-5.40554523468018</v>
      </c>
      <c r="AH674" s="1">
        <v>-0.751200973987579</v>
      </c>
      <c r="AI674" s="1">
        <v>-1.26321649551392</v>
      </c>
      <c r="AJ674" s="1">
        <v>0.143381580710411</v>
      </c>
      <c r="AK674" s="1">
        <v>0.798256993293762</v>
      </c>
      <c r="AL674" s="1">
        <v>-7.96373653411865</v>
      </c>
      <c r="AM674" s="1">
        <v>2.61124300956726</v>
      </c>
      <c r="AN674" s="1">
        <v>9.10475730895996</v>
      </c>
      <c r="AO674" s="3">
        <f t="shared" si="2"/>
        <v>12.37482506</v>
      </c>
      <c r="AP674" s="1">
        <v>1.41112041473389</v>
      </c>
      <c r="AQ674" s="1">
        <v>-5.54351615905762</v>
      </c>
      <c r="AR674" s="1">
        <v>3.07338500022888</v>
      </c>
      <c r="AS674" s="1">
        <v>1.652107871E9</v>
      </c>
    </row>
    <row r="675" ht="15.75" customHeight="1">
      <c r="A675" s="1">
        <v>-4.40368890762329</v>
      </c>
      <c r="B675" s="1">
        <v>-6.24846220016479</v>
      </c>
      <c r="C675" s="1">
        <v>0.934200525283813</v>
      </c>
      <c r="D675" s="1">
        <v>-1.24680078029633</v>
      </c>
      <c r="E675" s="1">
        <v>2.09410333633423</v>
      </c>
      <c r="F675" s="1">
        <v>4.88191556930542</v>
      </c>
      <c r="G675" s="1">
        <v>-3.70565152168274</v>
      </c>
      <c r="H675" s="1">
        <v>-3.84813809394836</v>
      </c>
      <c r="I675" s="1">
        <v>8.31784057617188</v>
      </c>
      <c r="J675" s="3">
        <f t="shared" si="1"/>
        <v>9.885671036</v>
      </c>
      <c r="K675" s="1">
        <v>0.113678716123104</v>
      </c>
      <c r="L675" s="1">
        <v>-0.0467383712530136</v>
      </c>
      <c r="M675" s="1">
        <v>0.384776175022125</v>
      </c>
      <c r="N675" s="1">
        <v>-9.37659549713135</v>
      </c>
      <c r="O675" s="1">
        <v>0.568467617034912</v>
      </c>
      <c r="P675" s="1">
        <v>-1.8353179693222</v>
      </c>
      <c r="Q675" s="1">
        <v>-0.466750353574753</v>
      </c>
      <c r="R675" s="1">
        <v>0.542189419269562</v>
      </c>
      <c r="S675" s="1">
        <v>0.866905212402344</v>
      </c>
      <c r="T675" s="1">
        <v>-9.57612037658691</v>
      </c>
      <c r="U675" s="1">
        <v>-0.739555478096008</v>
      </c>
      <c r="V675" s="1">
        <v>2.06842565536499</v>
      </c>
      <c r="W675" s="1">
        <v>-0.233155757188797</v>
      </c>
      <c r="X675" s="1">
        <v>-0.375550091266632</v>
      </c>
      <c r="Y675" s="1">
        <v>0.0238363277167082</v>
      </c>
      <c r="Z675" s="1">
        <v>-9.95763301849365</v>
      </c>
      <c r="AA675" s="1">
        <v>-2.73038744926453</v>
      </c>
      <c r="AB675" s="1">
        <v>0.162128120660782</v>
      </c>
      <c r="AC675" s="1">
        <v>-0.363965481519699</v>
      </c>
      <c r="AD675" s="1">
        <v>-0.362681031227112</v>
      </c>
      <c r="AE675" s="1">
        <v>1.19954764842987</v>
      </c>
      <c r="AF675" s="1">
        <v>-6.3537163734436</v>
      </c>
      <c r="AG675" s="1">
        <v>-5.40554523468018</v>
      </c>
      <c r="AH675" s="1">
        <v>-0.751200973987579</v>
      </c>
      <c r="AI675" s="1">
        <v>-1.26321649551392</v>
      </c>
      <c r="AJ675" s="1">
        <v>0.143381580710411</v>
      </c>
      <c r="AK675" s="1">
        <v>0.798256993293762</v>
      </c>
      <c r="AL675" s="1">
        <v>-7.96373653411865</v>
      </c>
      <c r="AM675" s="1">
        <v>2.61124300956726</v>
      </c>
      <c r="AN675" s="1">
        <v>9.10475730895996</v>
      </c>
      <c r="AO675" s="3">
        <f t="shared" si="2"/>
        <v>12.37482506</v>
      </c>
      <c r="AP675" s="1">
        <v>1.41112041473389</v>
      </c>
      <c r="AQ675" s="1">
        <v>-5.54351615905762</v>
      </c>
      <c r="AR675" s="1">
        <v>3.07338500022888</v>
      </c>
      <c r="AS675" s="1">
        <v>1.652107871E9</v>
      </c>
    </row>
    <row r="676" ht="15.75" customHeight="1">
      <c r="A676" s="1">
        <v>-8.26670455932617</v>
      </c>
      <c r="B676" s="1">
        <v>-8.57546806335449</v>
      </c>
      <c r="C676" s="1">
        <v>0.78771960735321</v>
      </c>
      <c r="D676" s="1">
        <v>-0.46479320526123</v>
      </c>
      <c r="E676" s="1">
        <v>2.47958517074585</v>
      </c>
      <c r="F676" s="1">
        <v>5.42782163619995</v>
      </c>
      <c r="G676" s="1">
        <v>-3.69054508209228</v>
      </c>
      <c r="H676" s="1">
        <v>-3.64989137649536</v>
      </c>
      <c r="I676" s="1">
        <v>8.31185340881348</v>
      </c>
      <c r="J676" s="3">
        <f t="shared" si="1"/>
        <v>9.799425348</v>
      </c>
      <c r="K676" s="1">
        <v>-0.036544855684042</v>
      </c>
      <c r="L676" s="1">
        <v>0.112235143780708</v>
      </c>
      <c r="M676" s="1">
        <v>0.326647371053696</v>
      </c>
      <c r="N676" s="1">
        <v>-9.84933662414551</v>
      </c>
      <c r="O676" s="1">
        <v>-0.00848701782524586</v>
      </c>
      <c r="P676" s="1">
        <v>-1.84817099571228</v>
      </c>
      <c r="Q676" s="1">
        <v>-0.314982444047928</v>
      </c>
      <c r="R676" s="1">
        <v>0.344697535037994</v>
      </c>
      <c r="S676" s="1">
        <v>0.960501134395599</v>
      </c>
      <c r="T676" s="1">
        <v>-9.22947311401367</v>
      </c>
      <c r="U676" s="1">
        <v>-0.629942238330841</v>
      </c>
      <c r="V676" s="1">
        <v>0.99122166633606</v>
      </c>
      <c r="W676" s="1">
        <v>-0.230025634169579</v>
      </c>
      <c r="X676" s="1">
        <v>-0.297617137432098</v>
      </c>
      <c r="Y676" s="1">
        <v>0.0132170906290412</v>
      </c>
      <c r="Z676" s="1">
        <v>-10.2793579101563</v>
      </c>
      <c r="AA676" s="1">
        <v>-2.79529905319214</v>
      </c>
      <c r="AB676" s="1">
        <v>0.289283066987991</v>
      </c>
      <c r="AC676" s="1">
        <v>-0.0523757338523865</v>
      </c>
      <c r="AD676" s="1">
        <v>-0.27042031288147</v>
      </c>
      <c r="AE676" s="1">
        <v>1.33276450634003</v>
      </c>
      <c r="AF676" s="1">
        <v>-5.66416835784912</v>
      </c>
      <c r="AG676" s="1">
        <v>-6.3812108039856</v>
      </c>
      <c r="AH676" s="1">
        <v>-1.1007958650589</v>
      </c>
      <c r="AI676" s="1">
        <v>-0.334228724241257</v>
      </c>
      <c r="AJ676" s="1">
        <v>0.396414250135422</v>
      </c>
      <c r="AK676" s="1">
        <v>0.625988483428955</v>
      </c>
      <c r="AL676" s="1">
        <v>-10.9874963760376</v>
      </c>
      <c r="AM676" s="1">
        <v>4.62964010238647</v>
      </c>
      <c r="AN676" s="1">
        <v>13.2522077560425</v>
      </c>
      <c r="AO676" s="3">
        <f t="shared" si="2"/>
        <v>17.82637525</v>
      </c>
      <c r="AP676" s="1">
        <v>1.61013460159302</v>
      </c>
      <c r="AQ676" s="1">
        <v>-5.42293977737427</v>
      </c>
      <c r="AR676" s="1">
        <v>2.92700052261353</v>
      </c>
      <c r="AS676" s="1">
        <v>1.652107871E9</v>
      </c>
    </row>
    <row r="677" ht="15.75" customHeight="1">
      <c r="A677" s="1">
        <v>-8.26670455932617</v>
      </c>
      <c r="B677" s="1">
        <v>-8.57546806335449</v>
      </c>
      <c r="C677" s="1">
        <v>0.78771960735321</v>
      </c>
      <c r="D677" s="1">
        <v>-0.46479320526123</v>
      </c>
      <c r="E677" s="1">
        <v>2.47958517074585</v>
      </c>
      <c r="F677" s="1">
        <v>5.42782163619995</v>
      </c>
      <c r="G677" s="1">
        <v>-3.69054508209228</v>
      </c>
      <c r="H677" s="1">
        <v>-3.64989137649536</v>
      </c>
      <c r="I677" s="1">
        <v>8.31185340881348</v>
      </c>
      <c r="J677" s="3">
        <f t="shared" si="1"/>
        <v>9.799425348</v>
      </c>
      <c r="K677" s="1">
        <v>-0.036544855684042</v>
      </c>
      <c r="L677" s="1">
        <v>0.112235143780708</v>
      </c>
      <c r="M677" s="1">
        <v>0.326647371053696</v>
      </c>
      <c r="N677" s="1">
        <v>-9.84933662414551</v>
      </c>
      <c r="O677" s="1">
        <v>-0.00848701782524586</v>
      </c>
      <c r="P677" s="1">
        <v>-1.84817099571228</v>
      </c>
      <c r="Q677" s="1">
        <v>-0.314982444047928</v>
      </c>
      <c r="R677" s="1">
        <v>0.344697535037994</v>
      </c>
      <c r="S677" s="1">
        <v>0.960501134395599</v>
      </c>
      <c r="T677" s="1">
        <v>-9.22947311401367</v>
      </c>
      <c r="U677" s="1">
        <v>-0.629942238330841</v>
      </c>
      <c r="V677" s="1">
        <v>0.99122166633606</v>
      </c>
      <c r="W677" s="1">
        <v>-0.230025634169579</v>
      </c>
      <c r="X677" s="1">
        <v>-0.297617137432098</v>
      </c>
      <c r="Y677" s="1">
        <v>0.0132170906290412</v>
      </c>
      <c r="Z677" s="1">
        <v>-10.2793579101563</v>
      </c>
      <c r="AA677" s="1">
        <v>-2.79529905319214</v>
      </c>
      <c r="AB677" s="1">
        <v>0.289283066987991</v>
      </c>
      <c r="AC677" s="1">
        <v>-0.0523757338523865</v>
      </c>
      <c r="AD677" s="1">
        <v>-0.27042031288147</v>
      </c>
      <c r="AE677" s="1">
        <v>1.33276450634003</v>
      </c>
      <c r="AF677" s="1">
        <v>-5.66416835784912</v>
      </c>
      <c r="AG677" s="1">
        <v>-6.3812108039856</v>
      </c>
      <c r="AH677" s="1">
        <v>-1.1007958650589</v>
      </c>
      <c r="AI677" s="1">
        <v>-0.334228724241257</v>
      </c>
      <c r="AJ677" s="1">
        <v>0.396414250135422</v>
      </c>
      <c r="AK677" s="1">
        <v>0.625988483428955</v>
      </c>
      <c r="AL677" s="1">
        <v>-10.9874963760376</v>
      </c>
      <c r="AM677" s="1">
        <v>4.62964010238647</v>
      </c>
      <c r="AN677" s="1">
        <v>13.2522077560425</v>
      </c>
      <c r="AO677" s="3">
        <f t="shared" si="2"/>
        <v>17.82637525</v>
      </c>
      <c r="AP677" s="1">
        <v>1.61013460159302</v>
      </c>
      <c r="AQ677" s="1">
        <v>-5.42293977737427</v>
      </c>
      <c r="AR677" s="1">
        <v>2.92700052261353</v>
      </c>
      <c r="AS677" s="1">
        <v>1.652107871E9</v>
      </c>
    </row>
    <row r="678" ht="15.75" customHeight="1">
      <c r="A678" s="1">
        <v>-11.6792764663696</v>
      </c>
      <c r="B678" s="1">
        <v>-11.9031848907471</v>
      </c>
      <c r="C678" s="1">
        <v>0.547407209873199</v>
      </c>
      <c r="D678" s="1">
        <v>0.954160511493683</v>
      </c>
      <c r="E678" s="1">
        <v>2.38493013381958</v>
      </c>
      <c r="F678" s="1">
        <v>5.40611982345581</v>
      </c>
      <c r="G678" s="1">
        <v>-3.51574397087097</v>
      </c>
      <c r="H678" s="1">
        <v>-3.79624915122986</v>
      </c>
      <c r="I678" s="1">
        <v>8.30362606048584</v>
      </c>
      <c r="J678" s="3">
        <f t="shared" si="1"/>
        <v>9.783770696</v>
      </c>
      <c r="K678" s="1">
        <v>-0.191530495882034</v>
      </c>
      <c r="L678" s="1">
        <v>0.317033648490906</v>
      </c>
      <c r="M678" s="1">
        <v>0.296472042798996</v>
      </c>
      <c r="N678" s="1">
        <v>-10.0309505462646</v>
      </c>
      <c r="O678" s="1">
        <v>-0.0746834799647331</v>
      </c>
      <c r="P678" s="1">
        <v>-1.83792746067047</v>
      </c>
      <c r="Q678" s="1">
        <v>-0.494529217481613</v>
      </c>
      <c r="R678" s="1">
        <v>0.395340502262116</v>
      </c>
      <c r="S678" s="1">
        <v>0.978062987327576</v>
      </c>
      <c r="T678" s="1">
        <v>-9.20463085174561</v>
      </c>
      <c r="U678" s="1">
        <v>-0.615068852901459</v>
      </c>
      <c r="V678" s="1">
        <v>1.13067960739136</v>
      </c>
      <c r="W678" s="1">
        <v>-0.314628094434738</v>
      </c>
      <c r="X678" s="1">
        <v>-0.149859338998795</v>
      </c>
      <c r="Y678" s="1">
        <v>0.0789434313774109</v>
      </c>
      <c r="Z678" s="1">
        <v>-10.6498584747314</v>
      </c>
      <c r="AA678" s="1">
        <v>-1.07280015945435</v>
      </c>
      <c r="AB678" s="1">
        <v>0.108132064342499</v>
      </c>
      <c r="AC678" s="1">
        <v>-0.101497963070869</v>
      </c>
      <c r="AD678" s="1">
        <v>-0.26192906498909</v>
      </c>
      <c r="AE678" s="1">
        <v>1.37379622459412</v>
      </c>
      <c r="AF678" s="1">
        <v>-4.62689876556396</v>
      </c>
      <c r="AG678" s="1">
        <v>-6.67245197296143</v>
      </c>
      <c r="AH678" s="1">
        <v>-2.23794269561768</v>
      </c>
      <c r="AI678" s="1">
        <v>1.17974245548248</v>
      </c>
      <c r="AJ678" s="1">
        <v>0.670087337493896</v>
      </c>
      <c r="AK678" s="1">
        <v>0.555760562419891</v>
      </c>
      <c r="AL678" s="1">
        <v>-14.2108421325684</v>
      </c>
      <c r="AM678" s="1">
        <v>9.71557235717773</v>
      </c>
      <c r="AN678" s="1">
        <v>14.5673093795776</v>
      </c>
      <c r="AO678" s="3">
        <f t="shared" si="2"/>
        <v>22.55098408</v>
      </c>
      <c r="AP678" s="1">
        <v>1.15256953239441</v>
      </c>
      <c r="AQ678" s="1">
        <v>-5.11710405349731</v>
      </c>
      <c r="AR678" s="1">
        <v>2.86686539649963</v>
      </c>
      <c r="AS678" s="1">
        <v>1.652107871E9</v>
      </c>
    </row>
    <row r="679" ht="15.75" customHeight="1">
      <c r="A679" s="1">
        <v>-11.6792764663696</v>
      </c>
      <c r="B679" s="1">
        <v>-11.9031848907471</v>
      </c>
      <c r="C679" s="1">
        <v>0.547407209873199</v>
      </c>
      <c r="D679" s="1">
        <v>0.954160511493683</v>
      </c>
      <c r="E679" s="1">
        <v>2.38493013381958</v>
      </c>
      <c r="F679" s="1">
        <v>5.40611982345581</v>
      </c>
      <c r="G679" s="1">
        <v>-3.51574397087097</v>
      </c>
      <c r="H679" s="1">
        <v>-3.79624915122986</v>
      </c>
      <c r="I679" s="1">
        <v>8.30362606048584</v>
      </c>
      <c r="J679" s="3">
        <f t="shared" si="1"/>
        <v>9.783770696</v>
      </c>
      <c r="K679" s="1">
        <v>-0.191530495882034</v>
      </c>
      <c r="L679" s="1">
        <v>0.317033648490906</v>
      </c>
      <c r="M679" s="1">
        <v>0.296472042798996</v>
      </c>
      <c r="N679" s="1">
        <v>-10.0309505462646</v>
      </c>
      <c r="O679" s="1">
        <v>-0.0746834799647331</v>
      </c>
      <c r="P679" s="1">
        <v>-1.83792746067047</v>
      </c>
      <c r="Q679" s="1">
        <v>-0.494529217481613</v>
      </c>
      <c r="R679" s="1">
        <v>0.395340502262116</v>
      </c>
      <c r="S679" s="1">
        <v>0.978062987327576</v>
      </c>
      <c r="T679" s="1">
        <v>-9.20463085174561</v>
      </c>
      <c r="U679" s="1">
        <v>-0.615068852901459</v>
      </c>
      <c r="V679" s="1">
        <v>1.13067960739136</v>
      </c>
      <c r="W679" s="1">
        <v>-0.314628094434738</v>
      </c>
      <c r="X679" s="1">
        <v>-0.149859338998795</v>
      </c>
      <c r="Y679" s="1">
        <v>0.0789434313774109</v>
      </c>
      <c r="Z679" s="1">
        <v>-10.6498584747314</v>
      </c>
      <c r="AA679" s="1">
        <v>-1.07280015945435</v>
      </c>
      <c r="AB679" s="1">
        <v>0.108132064342499</v>
      </c>
      <c r="AC679" s="1">
        <v>-0.101497963070869</v>
      </c>
      <c r="AD679" s="1">
        <v>-0.26192906498909</v>
      </c>
      <c r="AE679" s="1">
        <v>1.37379622459412</v>
      </c>
      <c r="AF679" s="1">
        <v>-4.62689876556396</v>
      </c>
      <c r="AG679" s="1">
        <v>-6.67245197296143</v>
      </c>
      <c r="AH679" s="1">
        <v>-2.23794269561768</v>
      </c>
      <c r="AI679" s="1">
        <v>1.17974245548248</v>
      </c>
      <c r="AJ679" s="1">
        <v>0.670087337493896</v>
      </c>
      <c r="AK679" s="1">
        <v>0.555760562419891</v>
      </c>
      <c r="AL679" s="1">
        <v>-14.2108421325684</v>
      </c>
      <c r="AM679" s="1">
        <v>9.71557235717773</v>
      </c>
      <c r="AN679" s="1">
        <v>14.5673093795776</v>
      </c>
      <c r="AO679" s="3">
        <f t="shared" si="2"/>
        <v>22.55098408</v>
      </c>
      <c r="AP679" s="1">
        <v>1.15256953239441</v>
      </c>
      <c r="AQ679" s="1">
        <v>-5.11710405349731</v>
      </c>
      <c r="AR679" s="1">
        <v>2.86686539649963</v>
      </c>
      <c r="AS679" s="1">
        <v>1.652107871E9</v>
      </c>
    </row>
    <row r="680" ht="15.75" customHeight="1">
      <c r="A680" s="1">
        <v>-8.0953950881958</v>
      </c>
      <c r="B680" s="1">
        <v>-4.51166439056396</v>
      </c>
      <c r="C680" s="1">
        <v>3.14339756965637</v>
      </c>
      <c r="D680" s="1">
        <v>0.740590691566467</v>
      </c>
      <c r="E680" s="1">
        <v>2.48869204521179</v>
      </c>
      <c r="F680" s="1">
        <v>5.23364973068237</v>
      </c>
      <c r="G680" s="1">
        <v>-3.23545575141907</v>
      </c>
      <c r="H680" s="1">
        <v>-3.95743322372436</v>
      </c>
      <c r="I680" s="1">
        <v>8.3034086227417</v>
      </c>
      <c r="J680" s="3">
        <f t="shared" si="1"/>
        <v>9.750694662</v>
      </c>
      <c r="K680" s="1">
        <v>-0.356502503156662</v>
      </c>
      <c r="L680" s="1">
        <v>0.655638933181763</v>
      </c>
      <c r="M680" s="1">
        <v>0.360823005437851</v>
      </c>
      <c r="N680" s="1">
        <v>-10.6756534576416</v>
      </c>
      <c r="O680" s="1">
        <v>-0.149705171585083</v>
      </c>
      <c r="P680" s="1">
        <v>-2.46011710166931</v>
      </c>
      <c r="Q680" s="1">
        <v>-0.76445060968399</v>
      </c>
      <c r="R680" s="1">
        <v>0.353403508663177</v>
      </c>
      <c r="S680" s="1">
        <v>0.934148967266083</v>
      </c>
      <c r="T680" s="1">
        <v>-9.45705890655518</v>
      </c>
      <c r="U680" s="1">
        <v>-0.850292265415192</v>
      </c>
      <c r="V680" s="1">
        <v>1.6500871181488</v>
      </c>
      <c r="W680" s="1">
        <v>-0.405680507421494</v>
      </c>
      <c r="X680" s="1">
        <v>-0.22257399559021</v>
      </c>
      <c r="Y680" s="1">
        <v>0.112560249865055</v>
      </c>
      <c r="Z680" s="1">
        <v>-11.0668716430664</v>
      </c>
      <c r="AA680" s="1">
        <v>-2.14109921455383</v>
      </c>
      <c r="AB680" s="1">
        <v>-0.513511002063751</v>
      </c>
      <c r="AC680" s="1">
        <v>-0.38322052359581</v>
      </c>
      <c r="AD680" s="1">
        <v>-0.255199790000916</v>
      </c>
      <c r="AE680" s="1">
        <v>1.43722009658813</v>
      </c>
      <c r="AF680" s="1">
        <v>-4.93179702758789</v>
      </c>
      <c r="AG680" s="1">
        <v>-7.00990772247314</v>
      </c>
      <c r="AH680" s="1">
        <v>-1.47294545173645</v>
      </c>
      <c r="AI680" s="1">
        <v>2.3112485408783</v>
      </c>
      <c r="AJ680" s="1">
        <v>1.2329568862915</v>
      </c>
      <c r="AK680" s="1">
        <v>0.148332417011261</v>
      </c>
      <c r="AL680" s="1">
        <v>-19.299295425415</v>
      </c>
      <c r="AM680" s="1">
        <v>12.7535877227783</v>
      </c>
      <c r="AN680" s="1">
        <v>12.1738500595093</v>
      </c>
      <c r="AO680" s="3">
        <f t="shared" si="2"/>
        <v>26.14037928</v>
      </c>
      <c r="AP680" s="1">
        <v>0.48249763250351</v>
      </c>
      <c r="AQ680" s="1">
        <v>-4.70137166976929</v>
      </c>
      <c r="AR680" s="1">
        <v>3.64083337783813</v>
      </c>
      <c r="AS680" s="1">
        <v>1.652107871E9</v>
      </c>
    </row>
    <row r="681" ht="15.75" customHeight="1">
      <c r="A681" s="1">
        <v>-8.0953950881958</v>
      </c>
      <c r="B681" s="1">
        <v>-4.51166439056396</v>
      </c>
      <c r="C681" s="1">
        <v>3.14339756965637</v>
      </c>
      <c r="D681" s="1">
        <v>0.740590691566467</v>
      </c>
      <c r="E681" s="1">
        <v>2.48869204521179</v>
      </c>
      <c r="F681" s="1">
        <v>5.23364973068237</v>
      </c>
      <c r="G681" s="1">
        <v>-3.23545575141907</v>
      </c>
      <c r="H681" s="1">
        <v>-3.95743322372436</v>
      </c>
      <c r="I681" s="1">
        <v>8.3034086227417</v>
      </c>
      <c r="J681" s="3">
        <f t="shared" si="1"/>
        <v>9.750694662</v>
      </c>
      <c r="K681" s="1">
        <v>-0.356502503156662</v>
      </c>
      <c r="L681" s="1">
        <v>0.655638933181763</v>
      </c>
      <c r="M681" s="1">
        <v>0.360823005437851</v>
      </c>
      <c r="N681" s="1">
        <v>-10.6756534576416</v>
      </c>
      <c r="O681" s="1">
        <v>-0.149705171585083</v>
      </c>
      <c r="P681" s="1">
        <v>-2.46011710166931</v>
      </c>
      <c r="Q681" s="1">
        <v>-0.76445060968399</v>
      </c>
      <c r="R681" s="1">
        <v>0.353403508663177</v>
      </c>
      <c r="S681" s="1">
        <v>0.934148967266083</v>
      </c>
      <c r="T681" s="1">
        <v>-9.45705890655518</v>
      </c>
      <c r="U681" s="1">
        <v>-0.850292265415192</v>
      </c>
      <c r="V681" s="1">
        <v>1.6500871181488</v>
      </c>
      <c r="W681" s="1">
        <v>-0.405680507421494</v>
      </c>
      <c r="X681" s="1">
        <v>-0.22257399559021</v>
      </c>
      <c r="Y681" s="1">
        <v>0.112560249865055</v>
      </c>
      <c r="Z681" s="1">
        <v>-11.0668716430664</v>
      </c>
      <c r="AA681" s="1">
        <v>-2.14109921455383</v>
      </c>
      <c r="AB681" s="1">
        <v>-0.513511002063751</v>
      </c>
      <c r="AC681" s="1">
        <v>-0.38322052359581</v>
      </c>
      <c r="AD681" s="1">
        <v>-0.255199790000916</v>
      </c>
      <c r="AE681" s="1">
        <v>1.43722009658813</v>
      </c>
      <c r="AF681" s="1">
        <v>-4.93179702758789</v>
      </c>
      <c r="AG681" s="1">
        <v>-7.00990772247314</v>
      </c>
      <c r="AH681" s="1">
        <v>-1.47294545173645</v>
      </c>
      <c r="AI681" s="1">
        <v>2.3112485408783</v>
      </c>
      <c r="AJ681" s="1">
        <v>1.2329568862915</v>
      </c>
      <c r="AK681" s="1">
        <v>0.148332417011261</v>
      </c>
      <c r="AL681" s="1">
        <v>-19.299295425415</v>
      </c>
      <c r="AM681" s="1">
        <v>12.7535877227783</v>
      </c>
      <c r="AN681" s="1">
        <v>12.1738500595093</v>
      </c>
      <c r="AO681" s="3">
        <f t="shared" si="2"/>
        <v>26.14037928</v>
      </c>
      <c r="AP681" s="1">
        <v>0.48249763250351</v>
      </c>
      <c r="AQ681" s="1">
        <v>-4.70137166976929</v>
      </c>
      <c r="AR681" s="1">
        <v>3.64083337783813</v>
      </c>
      <c r="AS681" s="1">
        <v>1.652107871E9</v>
      </c>
    </row>
    <row r="682" ht="15.75" customHeight="1">
      <c r="A682" s="1">
        <v>-12.0270986557007</v>
      </c>
      <c r="B682" s="1">
        <v>-2.61798143386841</v>
      </c>
      <c r="C682" s="1">
        <v>-2.25457978248596</v>
      </c>
      <c r="D682" s="1">
        <v>-1.4888881444931</v>
      </c>
      <c r="E682" s="1">
        <v>3.98697328567505</v>
      </c>
      <c r="F682" s="1">
        <v>4.45394277572632</v>
      </c>
      <c r="G682" s="1">
        <v>-3.53296709060669</v>
      </c>
      <c r="H682" s="1">
        <v>-3.74416494369507</v>
      </c>
      <c r="I682" s="1">
        <v>8.3712158203125</v>
      </c>
      <c r="J682" s="3">
        <f t="shared" si="1"/>
        <v>9.827404637</v>
      </c>
      <c r="K682" s="1">
        <v>-0.512418985366821</v>
      </c>
      <c r="L682" s="1">
        <v>1.10280025005341</v>
      </c>
      <c r="M682" s="1">
        <v>0.455152183771133</v>
      </c>
      <c r="N682" s="1">
        <v>-11.0213432312012</v>
      </c>
      <c r="O682" s="1">
        <v>-1.54354131221771</v>
      </c>
      <c r="P682" s="1">
        <v>-2.54058933258057</v>
      </c>
      <c r="Q682" s="1">
        <v>-0.796883225440979</v>
      </c>
      <c r="R682" s="1">
        <v>0.27305006980896</v>
      </c>
      <c r="S682" s="1">
        <v>0.870502769947052</v>
      </c>
      <c r="T682" s="1">
        <v>-9.63277339935303</v>
      </c>
      <c r="U682" s="1">
        <v>-1.23001194000244</v>
      </c>
      <c r="V682" s="1">
        <v>2.04544401168823</v>
      </c>
      <c r="W682" s="1">
        <v>-0.422262817621231</v>
      </c>
      <c r="X682" s="1">
        <v>-0.242130652070045</v>
      </c>
      <c r="Y682" s="1">
        <v>0.114332780241966</v>
      </c>
      <c r="Z682" s="1">
        <v>-11.7646474838257</v>
      </c>
      <c r="AA682" s="1">
        <v>-2.99859213829041</v>
      </c>
      <c r="AB682" s="1">
        <v>-0.423528552055359</v>
      </c>
      <c r="AC682" s="1">
        <v>-0.453505158424377</v>
      </c>
      <c r="AD682" s="1">
        <v>-0.447548419237137</v>
      </c>
      <c r="AE682" s="1">
        <v>1.57690191268921</v>
      </c>
      <c r="AF682" s="1">
        <v>-9.1260929107666</v>
      </c>
      <c r="AG682" s="1">
        <v>-3.72280812263489</v>
      </c>
      <c r="AH682" s="1">
        <v>3.72229290008545</v>
      </c>
      <c r="AI682" s="1">
        <v>1.45106172561646</v>
      </c>
      <c r="AJ682" s="1">
        <v>1.0916360616684</v>
      </c>
      <c r="AK682" s="1">
        <v>-0.968479752540588</v>
      </c>
      <c r="AL682" s="1">
        <v>-23.5936965942383</v>
      </c>
      <c r="AM682" s="1">
        <v>6.4173641204834</v>
      </c>
      <c r="AN682" s="1">
        <v>6.96203231811523</v>
      </c>
      <c r="AO682" s="3">
        <f t="shared" si="2"/>
        <v>25.42272557</v>
      </c>
      <c r="AP682" s="1">
        <v>0.113435044884682</v>
      </c>
      <c r="AQ682" s="1">
        <v>-3.61850738525391</v>
      </c>
      <c r="AR682" s="1">
        <v>3.84708571434021</v>
      </c>
      <c r="AS682" s="1">
        <v>1.652107871E9</v>
      </c>
    </row>
    <row r="683" ht="15.75" customHeight="1">
      <c r="A683" s="1">
        <v>-12.0270986557007</v>
      </c>
      <c r="B683" s="1">
        <v>-2.61798143386841</v>
      </c>
      <c r="C683" s="1">
        <v>-2.25457978248596</v>
      </c>
      <c r="D683" s="1">
        <v>-1.4888881444931</v>
      </c>
      <c r="E683" s="1">
        <v>3.98697328567505</v>
      </c>
      <c r="F683" s="1">
        <v>4.45394277572632</v>
      </c>
      <c r="G683" s="1">
        <v>-3.53296709060669</v>
      </c>
      <c r="H683" s="1">
        <v>-3.74416494369507</v>
      </c>
      <c r="I683" s="1">
        <v>8.3712158203125</v>
      </c>
      <c r="J683" s="3">
        <f t="shared" si="1"/>
        <v>9.827404637</v>
      </c>
      <c r="K683" s="1">
        <v>-0.512418985366821</v>
      </c>
      <c r="L683" s="1">
        <v>1.10280025005341</v>
      </c>
      <c r="M683" s="1">
        <v>0.455152183771133</v>
      </c>
      <c r="N683" s="1">
        <v>-11.0213432312012</v>
      </c>
      <c r="O683" s="1">
        <v>-1.54354131221771</v>
      </c>
      <c r="P683" s="1">
        <v>-2.54058933258057</v>
      </c>
      <c r="Q683" s="1">
        <v>-0.796883225440979</v>
      </c>
      <c r="R683" s="1">
        <v>0.27305006980896</v>
      </c>
      <c r="S683" s="1">
        <v>0.870502769947052</v>
      </c>
      <c r="T683" s="1">
        <v>-9.63277339935303</v>
      </c>
      <c r="U683" s="1">
        <v>-1.23001194000244</v>
      </c>
      <c r="V683" s="1">
        <v>2.04544401168823</v>
      </c>
      <c r="W683" s="1">
        <v>-0.422262817621231</v>
      </c>
      <c r="X683" s="1">
        <v>-0.242130652070045</v>
      </c>
      <c r="Y683" s="1">
        <v>0.114332780241966</v>
      </c>
      <c r="Z683" s="1">
        <v>-11.7646474838257</v>
      </c>
      <c r="AA683" s="1">
        <v>-2.99859213829041</v>
      </c>
      <c r="AB683" s="1">
        <v>-0.423528552055359</v>
      </c>
      <c r="AC683" s="1">
        <v>-0.453505158424377</v>
      </c>
      <c r="AD683" s="1">
        <v>-0.447548419237137</v>
      </c>
      <c r="AE683" s="1">
        <v>1.57690191268921</v>
      </c>
      <c r="AF683" s="1">
        <v>-9.1260929107666</v>
      </c>
      <c r="AG683" s="1">
        <v>-3.72280812263489</v>
      </c>
      <c r="AH683" s="1">
        <v>3.72229290008545</v>
      </c>
      <c r="AI683" s="1">
        <v>1.45106172561646</v>
      </c>
      <c r="AJ683" s="1">
        <v>1.0916360616684</v>
      </c>
      <c r="AK683" s="1">
        <v>-0.968479752540588</v>
      </c>
      <c r="AL683" s="1">
        <v>-23.5936965942383</v>
      </c>
      <c r="AM683" s="1">
        <v>6.4173641204834</v>
      </c>
      <c r="AN683" s="1">
        <v>6.96203231811523</v>
      </c>
      <c r="AO683" s="3">
        <f t="shared" si="2"/>
        <v>25.42272557</v>
      </c>
      <c r="AP683" s="1">
        <v>0.113435044884682</v>
      </c>
      <c r="AQ683" s="1">
        <v>-3.61850738525391</v>
      </c>
      <c r="AR683" s="1">
        <v>3.84708571434021</v>
      </c>
      <c r="AS683" s="1">
        <v>1.652107871E9</v>
      </c>
    </row>
    <row r="684" ht="15.75" customHeight="1">
      <c r="A684" s="1">
        <v>-17.4773197174072</v>
      </c>
      <c r="B684" s="1">
        <v>-9.84621810913086</v>
      </c>
      <c r="C684" s="1">
        <v>1.01251196861267</v>
      </c>
      <c r="D684" s="1">
        <v>-1.44881439208984</v>
      </c>
      <c r="E684" s="1">
        <v>2.66767406463623</v>
      </c>
      <c r="F684" s="1">
        <v>4.05937910079956</v>
      </c>
      <c r="G684" s="1">
        <v>-3.50891256332397</v>
      </c>
      <c r="H684" s="1">
        <v>-4.19671630859375</v>
      </c>
      <c r="I684" s="1">
        <v>8.19544410705566</v>
      </c>
      <c r="J684" s="3">
        <f t="shared" si="1"/>
        <v>9.853435912</v>
      </c>
      <c r="K684" s="1">
        <v>-0.614992260932922</v>
      </c>
      <c r="L684" s="1">
        <v>1.54895746707916</v>
      </c>
      <c r="M684" s="1">
        <v>0.584525942802429</v>
      </c>
      <c r="N684" s="1">
        <v>-10.3836250305176</v>
      </c>
      <c r="O684" s="1">
        <v>-2.51415872573853</v>
      </c>
      <c r="P684" s="1">
        <v>-1.73749685287476</v>
      </c>
      <c r="Q684" s="1">
        <v>-0.636681616306305</v>
      </c>
      <c r="R684" s="1">
        <v>0.149233549833298</v>
      </c>
      <c r="S684" s="1">
        <v>0.78397411108017</v>
      </c>
      <c r="T684" s="1">
        <v>-9.94004726409912</v>
      </c>
      <c r="U684" s="1">
        <v>-1.54262793064117</v>
      </c>
      <c r="V684" s="1">
        <v>2.03215289115906</v>
      </c>
      <c r="W684" s="1">
        <v>-0.353132665157318</v>
      </c>
      <c r="X684" s="1">
        <v>-0.245573535561562</v>
      </c>
      <c r="Y684" s="1">
        <v>0.0878546237945557</v>
      </c>
      <c r="Z684" s="1">
        <v>-10.8705959320068</v>
      </c>
      <c r="AA684" s="1">
        <v>-3.45294451713562</v>
      </c>
      <c r="AB684" s="1">
        <v>-0.255676031112671</v>
      </c>
      <c r="AC684" s="1">
        <v>-0.519135355949402</v>
      </c>
      <c r="AD684" s="1">
        <v>-0.598712205886841</v>
      </c>
      <c r="AE684" s="1">
        <v>1.69628536701202</v>
      </c>
      <c r="AF684" s="1">
        <v>-13.1155958175659</v>
      </c>
      <c r="AG684" s="1">
        <v>5.64744329452515</v>
      </c>
      <c r="AH684" s="1">
        <v>6.94408130645752</v>
      </c>
      <c r="AI684" s="1">
        <v>-0.860860466957092</v>
      </c>
      <c r="AJ684" s="1">
        <v>-0.374646961688995</v>
      </c>
      <c r="AK684" s="1">
        <v>-1.94341838359833</v>
      </c>
      <c r="AL684" s="1">
        <v>-27.8129749298096</v>
      </c>
      <c r="AM684" s="1">
        <v>1.06149697303772</v>
      </c>
      <c r="AN684" s="1">
        <v>2.61411499977112</v>
      </c>
      <c r="AO684" s="3">
        <f t="shared" si="2"/>
        <v>27.95571404</v>
      </c>
      <c r="AP684" s="1">
        <v>-0.124389782547951</v>
      </c>
      <c r="AQ684" s="1">
        <v>-2.24133467674255</v>
      </c>
      <c r="AR684" s="1">
        <v>2.69954824447632</v>
      </c>
      <c r="AS684" s="1">
        <v>1.652107871E9</v>
      </c>
    </row>
    <row r="685" ht="15.75" customHeight="1">
      <c r="A685" s="1">
        <v>-17.4773197174072</v>
      </c>
      <c r="B685" s="1">
        <v>-9.84621810913086</v>
      </c>
      <c r="C685" s="1">
        <v>1.01251196861267</v>
      </c>
      <c r="D685" s="1">
        <v>-1.44881439208984</v>
      </c>
      <c r="E685" s="1">
        <v>2.66767406463623</v>
      </c>
      <c r="F685" s="1">
        <v>4.05937910079956</v>
      </c>
      <c r="G685" s="1">
        <v>-3.50891256332397</v>
      </c>
      <c r="H685" s="1">
        <v>-4.19671630859375</v>
      </c>
      <c r="I685" s="1">
        <v>8.19544410705566</v>
      </c>
      <c r="J685" s="3">
        <f t="shared" si="1"/>
        <v>9.853435912</v>
      </c>
      <c r="K685" s="1">
        <v>-0.614992260932922</v>
      </c>
      <c r="L685" s="1">
        <v>1.54895746707916</v>
      </c>
      <c r="M685" s="1">
        <v>0.584525942802429</v>
      </c>
      <c r="N685" s="1">
        <v>-10.3836250305176</v>
      </c>
      <c r="O685" s="1">
        <v>-2.51415872573853</v>
      </c>
      <c r="P685" s="1">
        <v>-1.73749685287476</v>
      </c>
      <c r="Q685" s="1">
        <v>-0.636681616306305</v>
      </c>
      <c r="R685" s="1">
        <v>0.149233549833298</v>
      </c>
      <c r="S685" s="1">
        <v>0.78397411108017</v>
      </c>
      <c r="T685" s="1">
        <v>-9.94004726409912</v>
      </c>
      <c r="U685" s="1">
        <v>-1.54262793064117</v>
      </c>
      <c r="V685" s="1">
        <v>2.03215289115906</v>
      </c>
      <c r="W685" s="1">
        <v>-0.353132665157318</v>
      </c>
      <c r="X685" s="1">
        <v>-0.245573535561562</v>
      </c>
      <c r="Y685" s="1">
        <v>0.0878546237945557</v>
      </c>
      <c r="Z685" s="1">
        <v>-10.8705959320068</v>
      </c>
      <c r="AA685" s="1">
        <v>-3.45294451713562</v>
      </c>
      <c r="AB685" s="1">
        <v>-0.255676031112671</v>
      </c>
      <c r="AC685" s="1">
        <v>-0.519135355949402</v>
      </c>
      <c r="AD685" s="1">
        <v>-0.598712205886841</v>
      </c>
      <c r="AE685" s="1">
        <v>1.69628536701202</v>
      </c>
      <c r="AF685" s="1">
        <v>-13.1155958175659</v>
      </c>
      <c r="AG685" s="1">
        <v>5.64744329452515</v>
      </c>
      <c r="AH685" s="1">
        <v>6.94408130645752</v>
      </c>
      <c r="AI685" s="1">
        <v>-0.860860466957092</v>
      </c>
      <c r="AJ685" s="1">
        <v>-0.374646961688995</v>
      </c>
      <c r="AK685" s="1">
        <v>-1.94341838359833</v>
      </c>
      <c r="AL685" s="1">
        <v>-27.8129749298096</v>
      </c>
      <c r="AM685" s="1">
        <v>1.06149697303772</v>
      </c>
      <c r="AN685" s="1">
        <v>2.61411499977112</v>
      </c>
      <c r="AO685" s="3">
        <f t="shared" si="2"/>
        <v>27.95571404</v>
      </c>
      <c r="AP685" s="1">
        <v>-0.124389782547951</v>
      </c>
      <c r="AQ685" s="1">
        <v>-2.24133467674255</v>
      </c>
      <c r="AR685" s="1">
        <v>2.69954824447632</v>
      </c>
      <c r="AS685" s="1">
        <v>1.652107871E9</v>
      </c>
    </row>
    <row r="686" ht="15.75" customHeight="1">
      <c r="A686" s="1">
        <v>-13.3521490097046</v>
      </c>
      <c r="B686" s="1">
        <v>-13.0711984634399</v>
      </c>
      <c r="C686" s="1">
        <v>1.96983420848846</v>
      </c>
      <c r="D686" s="1">
        <v>-1.09836339950562</v>
      </c>
      <c r="E686" s="1">
        <v>1.607053399086</v>
      </c>
      <c r="F686" s="1">
        <v>3.09074401855469</v>
      </c>
      <c r="G686" s="1">
        <v>-3.77805423736572</v>
      </c>
      <c r="H686" s="1">
        <v>-4.39120388031006</v>
      </c>
      <c r="I686" s="1">
        <v>8.15950679779053</v>
      </c>
      <c r="J686" s="3">
        <f t="shared" si="1"/>
        <v>10.00669359</v>
      </c>
      <c r="K686" s="1">
        <v>-0.700098097324371</v>
      </c>
      <c r="L686" s="1">
        <v>2.02132296562195</v>
      </c>
      <c r="M686" s="1">
        <v>0.743802070617676</v>
      </c>
      <c r="N686" s="1">
        <v>-10.5567989349365</v>
      </c>
      <c r="O686" s="1">
        <v>-2.18468189239502</v>
      </c>
      <c r="P686" s="1">
        <v>-1.95012319087982</v>
      </c>
      <c r="Q686" s="1">
        <v>-0.786126017570496</v>
      </c>
      <c r="R686" s="1">
        <v>0.115915410220623</v>
      </c>
      <c r="S686" s="1">
        <v>0.601421773433685</v>
      </c>
      <c r="T686" s="1">
        <v>-10.1575803756714</v>
      </c>
      <c r="U686" s="1">
        <v>-1.93746078014374</v>
      </c>
      <c r="V686" s="1">
        <v>1.5654833316803</v>
      </c>
      <c r="W686" s="1">
        <v>-0.344096750020981</v>
      </c>
      <c r="X686" s="1">
        <v>-0.255279541015625</v>
      </c>
      <c r="Y686" s="1">
        <v>0.0950244814157486</v>
      </c>
      <c r="Z686" s="1">
        <v>-11.320611000061</v>
      </c>
      <c r="AA686" s="1">
        <v>-4.74075508117676</v>
      </c>
      <c r="AB686" s="1">
        <v>-0.862347960472107</v>
      </c>
      <c r="AC686" s="1">
        <v>-0.501223206520081</v>
      </c>
      <c r="AD686" s="1">
        <v>-0.708992779254913</v>
      </c>
      <c r="AE686" s="1">
        <v>1.91678214073181</v>
      </c>
      <c r="AF686" s="1">
        <v>-15.5838088989258</v>
      </c>
      <c r="AG686" s="1">
        <v>15.8862857818604</v>
      </c>
      <c r="AH686" s="1">
        <v>-0.137468665838242</v>
      </c>
      <c r="AI686" s="1">
        <v>-1.45581841468811</v>
      </c>
      <c r="AJ686" s="1">
        <v>-0.934980571269989</v>
      </c>
      <c r="AK686" s="1">
        <v>-2.05573797225952</v>
      </c>
      <c r="AL686" s="1">
        <v>-31.865873336792</v>
      </c>
      <c r="AM686" s="1">
        <v>-1.46897947788239</v>
      </c>
      <c r="AN686" s="1">
        <v>1.28341114521027</v>
      </c>
      <c r="AO686" s="3">
        <f t="shared" si="2"/>
        <v>31.92552158</v>
      </c>
      <c r="AP686" s="1">
        <v>-0.221125453710556</v>
      </c>
      <c r="AQ686" s="1">
        <v>-1.79874122142792</v>
      </c>
      <c r="AR686" s="1">
        <v>2.14866614341736</v>
      </c>
      <c r="AS686" s="1">
        <v>1.652107871E9</v>
      </c>
    </row>
    <row r="687" ht="15.75" customHeight="1">
      <c r="A687" s="1">
        <v>-13.3521490097046</v>
      </c>
      <c r="B687" s="1">
        <v>-13.0711984634399</v>
      </c>
      <c r="C687" s="1">
        <v>1.96983420848846</v>
      </c>
      <c r="D687" s="1">
        <v>-1.09836339950562</v>
      </c>
      <c r="E687" s="1">
        <v>1.607053399086</v>
      </c>
      <c r="F687" s="1">
        <v>3.09074401855469</v>
      </c>
      <c r="G687" s="1">
        <v>-3.77805423736572</v>
      </c>
      <c r="H687" s="1">
        <v>-4.39120388031006</v>
      </c>
      <c r="I687" s="1">
        <v>8.15950679779053</v>
      </c>
      <c r="J687" s="3">
        <f t="shared" si="1"/>
        <v>10.00669359</v>
      </c>
      <c r="K687" s="1">
        <v>-0.700098097324371</v>
      </c>
      <c r="L687" s="1">
        <v>2.02132296562195</v>
      </c>
      <c r="M687" s="1">
        <v>0.743802070617676</v>
      </c>
      <c r="N687" s="1">
        <v>-10.5567989349365</v>
      </c>
      <c r="O687" s="1">
        <v>-2.18468189239502</v>
      </c>
      <c r="P687" s="1">
        <v>-1.95012319087982</v>
      </c>
      <c r="Q687" s="1">
        <v>-0.786126017570496</v>
      </c>
      <c r="R687" s="1">
        <v>0.115915410220623</v>
      </c>
      <c r="S687" s="1">
        <v>0.601421773433685</v>
      </c>
      <c r="T687" s="1">
        <v>-10.1575803756714</v>
      </c>
      <c r="U687" s="1">
        <v>-1.93746078014374</v>
      </c>
      <c r="V687" s="1">
        <v>1.5654833316803</v>
      </c>
      <c r="W687" s="1">
        <v>-0.344096750020981</v>
      </c>
      <c r="X687" s="1">
        <v>-0.255279541015625</v>
      </c>
      <c r="Y687" s="1">
        <v>0.0950244814157486</v>
      </c>
      <c r="Z687" s="1">
        <v>-11.320611000061</v>
      </c>
      <c r="AA687" s="1">
        <v>-4.74075508117676</v>
      </c>
      <c r="AB687" s="1">
        <v>-0.862347960472107</v>
      </c>
      <c r="AC687" s="1">
        <v>-0.501223206520081</v>
      </c>
      <c r="AD687" s="1">
        <v>-0.708992779254913</v>
      </c>
      <c r="AE687" s="1">
        <v>1.91678214073181</v>
      </c>
      <c r="AF687" s="1">
        <v>-15.5838088989258</v>
      </c>
      <c r="AG687" s="1">
        <v>15.8862857818604</v>
      </c>
      <c r="AH687" s="1">
        <v>-0.137468665838242</v>
      </c>
      <c r="AI687" s="1">
        <v>-1.45581841468811</v>
      </c>
      <c r="AJ687" s="1">
        <v>-0.934980571269989</v>
      </c>
      <c r="AK687" s="1">
        <v>-2.05573797225952</v>
      </c>
      <c r="AL687" s="1">
        <v>-31.865873336792</v>
      </c>
      <c r="AM687" s="1">
        <v>-1.46897947788239</v>
      </c>
      <c r="AN687" s="1">
        <v>1.28341114521027</v>
      </c>
      <c r="AO687" s="3">
        <f t="shared" si="2"/>
        <v>31.92552158</v>
      </c>
      <c r="AP687" s="1">
        <v>-0.221125453710556</v>
      </c>
      <c r="AQ687" s="1">
        <v>-1.79874122142792</v>
      </c>
      <c r="AR687" s="1">
        <v>2.14866614341736</v>
      </c>
      <c r="AS687" s="1">
        <v>1.652107871E9</v>
      </c>
    </row>
    <row r="688" ht="15.75" customHeight="1">
      <c r="A688" s="1">
        <v>-12.9760360717773</v>
      </c>
      <c r="B688" s="1">
        <v>-9.94037818908691</v>
      </c>
      <c r="C688" s="1">
        <v>6.85463190078735</v>
      </c>
      <c r="D688" s="1">
        <v>-1.02202987670898</v>
      </c>
      <c r="E688" s="1">
        <v>1.43206894397736</v>
      </c>
      <c r="F688" s="1">
        <v>1.49594485759735</v>
      </c>
      <c r="G688" s="1">
        <v>-4.11834096908569</v>
      </c>
      <c r="H688" s="1">
        <v>-4.93472051620483</v>
      </c>
      <c r="I688" s="1">
        <v>7.89481687545776</v>
      </c>
      <c r="J688" s="3">
        <f t="shared" si="1"/>
        <v>10.1803896</v>
      </c>
      <c r="K688" s="1">
        <v>-0.826458096504211</v>
      </c>
      <c r="L688" s="1">
        <v>2.48732304573059</v>
      </c>
      <c r="M688" s="1">
        <v>0.91519021987915</v>
      </c>
      <c r="N688" s="1">
        <v>-10.3833522796631</v>
      </c>
      <c r="O688" s="1">
        <v>-2.61554837226868</v>
      </c>
      <c r="P688" s="1">
        <v>-2.93618059158325</v>
      </c>
      <c r="Q688" s="1">
        <v>-1.1107292175293</v>
      </c>
      <c r="R688" s="1">
        <v>0.0473472736775875</v>
      </c>
      <c r="S688" s="1">
        <v>0.424487888813019</v>
      </c>
      <c r="T688" s="1">
        <v>-10.2939720153809</v>
      </c>
      <c r="U688" s="1">
        <v>-2.24581909179688</v>
      </c>
      <c r="V688" s="1">
        <v>0.981541216373444</v>
      </c>
      <c r="W688" s="1">
        <v>-0.250281780958176</v>
      </c>
      <c r="X688" s="1">
        <v>-0.118321999907494</v>
      </c>
      <c r="Y688" s="1">
        <v>0.074035219848156</v>
      </c>
      <c r="Z688" s="1">
        <v>-11.1389074325562</v>
      </c>
      <c r="AA688" s="1">
        <v>-5.12473630905151</v>
      </c>
      <c r="AB688" s="1">
        <v>-0.623726487159729</v>
      </c>
      <c r="AC688" s="1">
        <v>-0.305851191282272</v>
      </c>
      <c r="AD688" s="1">
        <v>-0.82093358039856</v>
      </c>
      <c r="AE688" s="1">
        <v>2.07230663299561</v>
      </c>
      <c r="AF688" s="1">
        <v>-14.1425666809082</v>
      </c>
      <c r="AG688" s="1">
        <v>16.5014991760254</v>
      </c>
      <c r="AH688" s="1">
        <v>-12.2388114929199</v>
      </c>
      <c r="AI688" s="1">
        <v>-0.217352643609047</v>
      </c>
      <c r="AJ688" s="1">
        <v>0.185585170984268</v>
      </c>
      <c r="AK688" s="1">
        <v>-0.518473505973816</v>
      </c>
      <c r="AL688" s="1">
        <v>-29.0058708190918</v>
      </c>
      <c r="AM688" s="1">
        <v>-5.30747175216675</v>
      </c>
      <c r="AN688" s="1">
        <v>-6.05935764312744</v>
      </c>
      <c r="AO688" s="3">
        <f t="shared" si="2"/>
        <v>30.10358141</v>
      </c>
      <c r="AP688" s="1">
        <v>0.999693095684052</v>
      </c>
      <c r="AQ688" s="1">
        <v>-1.23542833328247</v>
      </c>
      <c r="AR688" s="1">
        <v>1.43348777294159</v>
      </c>
      <c r="AS688" s="1">
        <v>1.652107871E9</v>
      </c>
    </row>
    <row r="689" ht="15.75" customHeight="1">
      <c r="A689" s="1">
        <v>-12.9760360717773</v>
      </c>
      <c r="B689" s="1">
        <v>-9.94037818908691</v>
      </c>
      <c r="C689" s="1">
        <v>6.85463190078735</v>
      </c>
      <c r="D689" s="1">
        <v>-1.02202987670898</v>
      </c>
      <c r="E689" s="1">
        <v>1.43206894397736</v>
      </c>
      <c r="F689" s="1">
        <v>1.49594485759735</v>
      </c>
      <c r="G689" s="1">
        <v>-4.11834096908569</v>
      </c>
      <c r="H689" s="1">
        <v>-4.93472051620483</v>
      </c>
      <c r="I689" s="1">
        <v>7.89481687545776</v>
      </c>
      <c r="J689" s="3">
        <f t="shared" si="1"/>
        <v>10.1803896</v>
      </c>
      <c r="K689" s="1">
        <v>-0.826458096504211</v>
      </c>
      <c r="L689" s="1">
        <v>2.48732304573059</v>
      </c>
      <c r="M689" s="1">
        <v>0.91519021987915</v>
      </c>
      <c r="N689" s="1">
        <v>-10.3833522796631</v>
      </c>
      <c r="O689" s="1">
        <v>-2.61554837226868</v>
      </c>
      <c r="P689" s="1">
        <v>-2.93618059158325</v>
      </c>
      <c r="Q689" s="1">
        <v>-1.1107292175293</v>
      </c>
      <c r="R689" s="1">
        <v>0.0473472736775875</v>
      </c>
      <c r="S689" s="1">
        <v>0.424487888813019</v>
      </c>
      <c r="T689" s="1">
        <v>-10.2939720153809</v>
      </c>
      <c r="U689" s="1">
        <v>-2.24581909179688</v>
      </c>
      <c r="V689" s="1">
        <v>0.981541216373444</v>
      </c>
      <c r="W689" s="1">
        <v>-0.250281780958176</v>
      </c>
      <c r="X689" s="1">
        <v>-0.118321999907494</v>
      </c>
      <c r="Y689" s="1">
        <v>0.074035219848156</v>
      </c>
      <c r="Z689" s="1">
        <v>-11.1389074325562</v>
      </c>
      <c r="AA689" s="1">
        <v>-5.12473630905151</v>
      </c>
      <c r="AB689" s="1">
        <v>-0.623726487159729</v>
      </c>
      <c r="AC689" s="1">
        <v>-0.305851191282272</v>
      </c>
      <c r="AD689" s="1">
        <v>-0.82093358039856</v>
      </c>
      <c r="AE689" s="1">
        <v>2.07230663299561</v>
      </c>
      <c r="AF689" s="1">
        <v>-14.1425666809082</v>
      </c>
      <c r="AG689" s="1">
        <v>16.5014991760254</v>
      </c>
      <c r="AH689" s="1">
        <v>-12.2388114929199</v>
      </c>
      <c r="AI689" s="1">
        <v>-0.217352643609047</v>
      </c>
      <c r="AJ689" s="1">
        <v>0.185585170984268</v>
      </c>
      <c r="AK689" s="1">
        <v>-0.518473505973816</v>
      </c>
      <c r="AL689" s="1">
        <v>-29.0058708190918</v>
      </c>
      <c r="AM689" s="1">
        <v>-5.30747175216675</v>
      </c>
      <c r="AN689" s="1">
        <v>-6.05935764312744</v>
      </c>
      <c r="AO689" s="3">
        <f t="shared" si="2"/>
        <v>30.10358141</v>
      </c>
      <c r="AP689" s="1">
        <v>0.999693095684052</v>
      </c>
      <c r="AQ689" s="1">
        <v>-1.23542833328247</v>
      </c>
      <c r="AR689" s="1">
        <v>1.43348777294159</v>
      </c>
      <c r="AS689" s="1">
        <v>1.652107871E9</v>
      </c>
    </row>
    <row r="690" ht="15.75" customHeight="1">
      <c r="A690" s="1">
        <v>-12.9760360717773</v>
      </c>
      <c r="B690" s="1">
        <v>-9.94037818908691</v>
      </c>
      <c r="C690" s="1">
        <v>6.85463190078735</v>
      </c>
      <c r="D690" s="1">
        <v>-1.02202987670898</v>
      </c>
      <c r="E690" s="1">
        <v>1.43206894397736</v>
      </c>
      <c r="F690" s="1">
        <v>1.49594485759735</v>
      </c>
      <c r="G690" s="1">
        <v>-4.11834096908569</v>
      </c>
      <c r="H690" s="1">
        <v>-4.93472051620483</v>
      </c>
      <c r="I690" s="1">
        <v>7.89481687545776</v>
      </c>
      <c r="J690" s="3">
        <f t="shared" si="1"/>
        <v>10.1803896</v>
      </c>
      <c r="K690" s="1">
        <v>-0.826458096504211</v>
      </c>
      <c r="L690" s="1">
        <v>2.48732304573059</v>
      </c>
      <c r="M690" s="1">
        <v>0.91519021987915</v>
      </c>
      <c r="N690" s="1">
        <v>-10.3833522796631</v>
      </c>
      <c r="O690" s="1">
        <v>-2.61554837226868</v>
      </c>
      <c r="P690" s="1">
        <v>-2.93618059158325</v>
      </c>
      <c r="Q690" s="1">
        <v>-1.1107292175293</v>
      </c>
      <c r="R690" s="1">
        <v>0.0473472736775875</v>
      </c>
      <c r="S690" s="1">
        <v>0.424487888813019</v>
      </c>
      <c r="T690" s="1">
        <v>-10.2939720153809</v>
      </c>
      <c r="U690" s="1">
        <v>-2.24581909179688</v>
      </c>
      <c r="V690" s="1">
        <v>0.981541216373444</v>
      </c>
      <c r="W690" s="1">
        <v>-0.250281780958176</v>
      </c>
      <c r="X690" s="1">
        <v>-0.118321999907494</v>
      </c>
      <c r="Y690" s="1">
        <v>0.074035219848156</v>
      </c>
      <c r="Z690" s="1">
        <v>-11.1389074325562</v>
      </c>
      <c r="AA690" s="1">
        <v>-5.12473630905151</v>
      </c>
      <c r="AB690" s="1">
        <v>-0.623726487159729</v>
      </c>
      <c r="AC690" s="1">
        <v>-0.305851191282272</v>
      </c>
      <c r="AD690" s="1">
        <v>-0.82093358039856</v>
      </c>
      <c r="AE690" s="1">
        <v>2.07230663299561</v>
      </c>
      <c r="AF690" s="1">
        <v>-14.1425666809082</v>
      </c>
      <c r="AG690" s="1">
        <v>16.5014991760254</v>
      </c>
      <c r="AH690" s="1">
        <v>-12.2388114929199</v>
      </c>
      <c r="AI690" s="1">
        <v>-0.217352643609047</v>
      </c>
      <c r="AJ690" s="1">
        <v>0.185585170984268</v>
      </c>
      <c r="AK690" s="1">
        <v>-0.518473505973816</v>
      </c>
      <c r="AL690" s="1">
        <v>-29.0058708190918</v>
      </c>
      <c r="AM690" s="1">
        <v>-5.30747175216675</v>
      </c>
      <c r="AN690" s="1">
        <v>-6.05935764312744</v>
      </c>
      <c r="AO690" s="3">
        <f t="shared" si="2"/>
        <v>30.10358141</v>
      </c>
      <c r="AP690" s="1">
        <v>0.999693095684052</v>
      </c>
      <c r="AQ690" s="1">
        <v>-1.23542833328247</v>
      </c>
      <c r="AR690" s="1">
        <v>1.43348777294159</v>
      </c>
      <c r="AS690" s="1">
        <v>1.652107871E9</v>
      </c>
    </row>
    <row r="691" ht="15.75" customHeight="1">
      <c r="A691" s="1">
        <v>-13.8300819396973</v>
      </c>
      <c r="B691" s="1">
        <v>-6.94482517242432</v>
      </c>
      <c r="C691" s="1">
        <v>-2.02635717391968</v>
      </c>
      <c r="D691" s="1">
        <v>-0.533327698707581</v>
      </c>
      <c r="E691" s="1">
        <v>0.56252247095108</v>
      </c>
      <c r="F691" s="1">
        <v>-0.181237906217575</v>
      </c>
      <c r="G691" s="1">
        <v>-4.37509727478027</v>
      </c>
      <c r="H691" s="1">
        <v>-4.3979811668396</v>
      </c>
      <c r="I691" s="1">
        <v>7.81601905822754</v>
      </c>
      <c r="J691" s="3">
        <f t="shared" si="1"/>
        <v>9.978670674</v>
      </c>
      <c r="K691" s="1">
        <v>-0.744092702865601</v>
      </c>
      <c r="L691" s="1">
        <v>3.19141459465027</v>
      </c>
      <c r="M691" s="1">
        <v>1.04185330867767</v>
      </c>
      <c r="N691" s="1">
        <v>-9.41604614257812</v>
      </c>
      <c r="O691" s="1">
        <v>-4.33323049545288</v>
      </c>
      <c r="P691" s="1">
        <v>-3.20158076286316</v>
      </c>
      <c r="Q691" s="1">
        <v>-1.07740092277527</v>
      </c>
      <c r="R691" s="1">
        <v>-0.0575954839587212</v>
      </c>
      <c r="S691" s="1">
        <v>0.240305915474892</v>
      </c>
      <c r="T691" s="1">
        <v>-10.2442388534546</v>
      </c>
      <c r="U691" s="1">
        <v>-2.24409580230713</v>
      </c>
      <c r="V691" s="1">
        <v>0.17325784265995</v>
      </c>
      <c r="W691" s="1">
        <v>-0.0403591766953468</v>
      </c>
      <c r="X691" s="1">
        <v>0.164369255304337</v>
      </c>
      <c r="Y691" s="1">
        <v>0.0692444518208504</v>
      </c>
      <c r="Z691" s="1">
        <v>-11.1167602539063</v>
      </c>
      <c r="AA691" s="1">
        <v>-5.06098890304565</v>
      </c>
      <c r="AB691" s="1">
        <v>-0.370510995388031</v>
      </c>
      <c r="AC691" s="1">
        <v>-0.0903080999851227</v>
      </c>
      <c r="AD691" s="1">
        <v>-1.01010620594025</v>
      </c>
      <c r="AE691" s="1">
        <v>2.2368311882019</v>
      </c>
      <c r="AF691" s="1">
        <v>-11.3259887695313</v>
      </c>
      <c r="AG691" s="1">
        <v>9.39894390106201</v>
      </c>
      <c r="AH691" s="1">
        <v>-6.01523160934448</v>
      </c>
      <c r="AI691" s="1">
        <v>-0.108493253588676</v>
      </c>
      <c r="AJ691" s="1">
        <v>1.01619780063629</v>
      </c>
      <c r="AK691" s="1">
        <v>0.0745524764060974</v>
      </c>
      <c r="AL691" s="1">
        <v>-32.8055038452148</v>
      </c>
      <c r="AM691" s="1">
        <v>-14.6008205413818</v>
      </c>
      <c r="AN691" s="1">
        <v>-11.9408988952637</v>
      </c>
      <c r="AO691" s="3">
        <f t="shared" si="2"/>
        <v>37.84138091</v>
      </c>
      <c r="AP691" s="1">
        <v>1.79264032840729</v>
      </c>
      <c r="AQ691" s="1">
        <v>-0.112353108823299</v>
      </c>
      <c r="AR691" s="1">
        <v>0.582209587097168</v>
      </c>
      <c r="AS691" s="1">
        <v>1.652107871E9</v>
      </c>
    </row>
    <row r="692" ht="15.75" customHeight="1">
      <c r="A692" s="1">
        <v>-13.8300819396973</v>
      </c>
      <c r="B692" s="1">
        <v>-6.94482517242432</v>
      </c>
      <c r="C692" s="1">
        <v>-2.02635717391968</v>
      </c>
      <c r="D692" s="1">
        <v>-0.533327698707581</v>
      </c>
      <c r="E692" s="1">
        <v>0.56252247095108</v>
      </c>
      <c r="F692" s="1">
        <v>-0.181237906217575</v>
      </c>
      <c r="G692" s="1">
        <v>-4.37509727478027</v>
      </c>
      <c r="H692" s="1">
        <v>-4.3979811668396</v>
      </c>
      <c r="I692" s="1">
        <v>7.81601905822754</v>
      </c>
      <c r="J692" s="3">
        <f t="shared" si="1"/>
        <v>9.978670674</v>
      </c>
      <c r="K692" s="1">
        <v>-0.744092702865601</v>
      </c>
      <c r="L692" s="1">
        <v>3.19141459465027</v>
      </c>
      <c r="M692" s="1">
        <v>1.04185330867767</v>
      </c>
      <c r="N692" s="1">
        <v>-9.41604614257812</v>
      </c>
      <c r="O692" s="1">
        <v>-4.33323049545288</v>
      </c>
      <c r="P692" s="1">
        <v>-3.20158076286316</v>
      </c>
      <c r="Q692" s="1">
        <v>-1.07740092277527</v>
      </c>
      <c r="R692" s="1">
        <v>-0.0575954839587212</v>
      </c>
      <c r="S692" s="1">
        <v>0.240305915474892</v>
      </c>
      <c r="T692" s="1">
        <v>-10.2442388534546</v>
      </c>
      <c r="U692" s="1">
        <v>-2.24409580230713</v>
      </c>
      <c r="V692" s="1">
        <v>0.17325784265995</v>
      </c>
      <c r="W692" s="1">
        <v>-0.0403591766953468</v>
      </c>
      <c r="X692" s="1">
        <v>0.164369255304337</v>
      </c>
      <c r="Y692" s="1">
        <v>0.0692444518208504</v>
      </c>
      <c r="Z692" s="1">
        <v>-11.1167602539063</v>
      </c>
      <c r="AA692" s="1">
        <v>-5.06098890304565</v>
      </c>
      <c r="AB692" s="1">
        <v>-0.370510995388031</v>
      </c>
      <c r="AC692" s="1">
        <v>-0.0903080999851227</v>
      </c>
      <c r="AD692" s="1">
        <v>-1.01010620594025</v>
      </c>
      <c r="AE692" s="1">
        <v>2.2368311882019</v>
      </c>
      <c r="AF692" s="1">
        <v>-11.3259887695313</v>
      </c>
      <c r="AG692" s="1">
        <v>9.39894390106201</v>
      </c>
      <c r="AH692" s="1">
        <v>-6.01523160934448</v>
      </c>
      <c r="AI692" s="1">
        <v>-0.108493253588676</v>
      </c>
      <c r="AJ692" s="1">
        <v>1.01619780063629</v>
      </c>
      <c r="AK692" s="1">
        <v>0.0745524764060974</v>
      </c>
      <c r="AL692" s="1">
        <v>-32.8055038452148</v>
      </c>
      <c r="AM692" s="1">
        <v>-14.6008205413818</v>
      </c>
      <c r="AN692" s="1">
        <v>-11.9408988952637</v>
      </c>
      <c r="AO692" s="3">
        <f t="shared" si="2"/>
        <v>37.84138091</v>
      </c>
      <c r="AP692" s="1">
        <v>1.79264032840729</v>
      </c>
      <c r="AQ692" s="1">
        <v>-0.112353108823299</v>
      </c>
      <c r="AR692" s="1">
        <v>0.582209587097168</v>
      </c>
      <c r="AS692" s="1">
        <v>1.652107871E9</v>
      </c>
    </row>
    <row r="693" ht="15.75" customHeight="1">
      <c r="A693" s="1">
        <v>-20.12864112854</v>
      </c>
      <c r="B693" s="1">
        <v>-3.5714704990387</v>
      </c>
      <c r="C693" s="1">
        <v>-4.533447265625</v>
      </c>
      <c r="D693" s="1">
        <v>0.339722037315369</v>
      </c>
      <c r="E693" s="1">
        <v>0.176262855529785</v>
      </c>
      <c r="F693" s="1">
        <v>-1.7259441614151</v>
      </c>
      <c r="G693" s="1">
        <v>-4.65047740936279</v>
      </c>
      <c r="H693" s="1">
        <v>-4.30600214004517</v>
      </c>
      <c r="I693" s="1">
        <v>7.50467777252197</v>
      </c>
      <c r="J693" s="3">
        <f t="shared" si="1"/>
        <v>9.822870407</v>
      </c>
      <c r="K693" s="1">
        <v>-0.76888370513916</v>
      </c>
      <c r="L693" s="1">
        <v>4.03029298782349</v>
      </c>
      <c r="M693" s="1">
        <v>1.35726571083069</v>
      </c>
      <c r="N693" s="1">
        <v>-9.35913181304932</v>
      </c>
      <c r="O693" s="1">
        <v>-4.87656688690186</v>
      </c>
      <c r="P693" s="1">
        <v>-2.89164733886719</v>
      </c>
      <c r="Q693" s="1">
        <v>-0.665746629238129</v>
      </c>
      <c r="R693" s="1">
        <v>0.0355778709053993</v>
      </c>
      <c r="S693" s="1">
        <v>0.0229956898838282</v>
      </c>
      <c r="T693" s="1">
        <v>-10.9715890884399</v>
      </c>
      <c r="U693" s="1">
        <v>-1.83089923858643</v>
      </c>
      <c r="V693" s="1">
        <v>1.89670050144196</v>
      </c>
      <c r="W693" s="1">
        <v>-0.0356464236974716</v>
      </c>
      <c r="X693" s="1">
        <v>0.289015084505081</v>
      </c>
      <c r="Y693" s="1">
        <v>0.11397559940815</v>
      </c>
      <c r="Z693" s="1">
        <v>-11.2968673706055</v>
      </c>
      <c r="AA693" s="1">
        <v>-5.36704730987549</v>
      </c>
      <c r="AB693" s="1">
        <v>-0.543523013591766</v>
      </c>
      <c r="AC693" s="1">
        <v>0.116461902856827</v>
      </c>
      <c r="AD693" s="1">
        <v>-1.17518901824951</v>
      </c>
      <c r="AE693" s="1">
        <v>2.41056513786316</v>
      </c>
      <c r="AF693" s="1">
        <v>-12.0509719848633</v>
      </c>
      <c r="AG693" s="1">
        <v>0.199015274643898</v>
      </c>
      <c r="AH693" s="1">
        <v>-0.177396312355995</v>
      </c>
      <c r="AI693" s="1">
        <v>0.188263192772865</v>
      </c>
      <c r="AJ693" s="1">
        <v>0.637692630290985</v>
      </c>
      <c r="AK693" s="1">
        <v>-0.285441994667053</v>
      </c>
      <c r="AL693" s="1">
        <v>-22.5418529510498</v>
      </c>
      <c r="AM693" s="1">
        <v>-29.3038063049316</v>
      </c>
      <c r="AN693" s="1">
        <v>-42.2418441772461</v>
      </c>
      <c r="AO693" s="3">
        <f t="shared" si="2"/>
        <v>56.13574261</v>
      </c>
      <c r="AP693" s="1">
        <v>1.73616027832031</v>
      </c>
      <c r="AQ693" s="1">
        <v>4.83301401138306</v>
      </c>
      <c r="AR693" s="1">
        <v>-3.46545457839966</v>
      </c>
      <c r="AS693" s="1">
        <v>1.652107871E9</v>
      </c>
    </row>
    <row r="694" ht="15.75" customHeight="1">
      <c r="A694" s="1">
        <v>-20.12864112854</v>
      </c>
      <c r="B694" s="1">
        <v>-3.5714704990387</v>
      </c>
      <c r="C694" s="1">
        <v>-4.533447265625</v>
      </c>
      <c r="D694" s="1">
        <v>0.339722037315369</v>
      </c>
      <c r="E694" s="1">
        <v>0.176262855529785</v>
      </c>
      <c r="F694" s="1">
        <v>-1.7259441614151</v>
      </c>
      <c r="G694" s="1">
        <v>-4.65047740936279</v>
      </c>
      <c r="H694" s="1">
        <v>-4.30600214004517</v>
      </c>
      <c r="I694" s="1">
        <v>7.50467777252197</v>
      </c>
      <c r="J694" s="3">
        <f t="shared" si="1"/>
        <v>9.822870407</v>
      </c>
      <c r="K694" s="1">
        <v>-0.76888370513916</v>
      </c>
      <c r="L694" s="1">
        <v>4.03029298782349</v>
      </c>
      <c r="M694" s="1">
        <v>1.35726571083069</v>
      </c>
      <c r="N694" s="1">
        <v>-9.35913181304932</v>
      </c>
      <c r="O694" s="1">
        <v>-4.87656688690186</v>
      </c>
      <c r="P694" s="1">
        <v>-2.89164733886719</v>
      </c>
      <c r="Q694" s="1">
        <v>-0.665746629238129</v>
      </c>
      <c r="R694" s="1">
        <v>0.0355778709053993</v>
      </c>
      <c r="S694" s="1">
        <v>0.0229956898838282</v>
      </c>
      <c r="T694" s="1">
        <v>-10.9715890884399</v>
      </c>
      <c r="U694" s="1">
        <v>-1.83089923858643</v>
      </c>
      <c r="V694" s="1">
        <v>1.89670050144196</v>
      </c>
      <c r="W694" s="1">
        <v>-0.0356464236974716</v>
      </c>
      <c r="X694" s="1">
        <v>0.289015084505081</v>
      </c>
      <c r="Y694" s="1">
        <v>0.11397559940815</v>
      </c>
      <c r="Z694" s="1">
        <v>-11.2968673706055</v>
      </c>
      <c r="AA694" s="1">
        <v>-5.36704730987549</v>
      </c>
      <c r="AB694" s="1">
        <v>-0.543523013591766</v>
      </c>
      <c r="AC694" s="1">
        <v>0.116461902856827</v>
      </c>
      <c r="AD694" s="1">
        <v>-1.17518901824951</v>
      </c>
      <c r="AE694" s="1">
        <v>2.41056513786316</v>
      </c>
      <c r="AF694" s="1">
        <v>-12.0509719848633</v>
      </c>
      <c r="AG694" s="1">
        <v>0.199015274643898</v>
      </c>
      <c r="AH694" s="1">
        <v>-0.177396312355995</v>
      </c>
      <c r="AI694" s="1">
        <v>0.188263192772865</v>
      </c>
      <c r="AJ694" s="1">
        <v>0.637692630290985</v>
      </c>
      <c r="AK694" s="1">
        <v>-0.285441994667053</v>
      </c>
      <c r="AL694" s="1">
        <v>-22.5418529510498</v>
      </c>
      <c r="AM694" s="1">
        <v>-29.3038063049316</v>
      </c>
      <c r="AN694" s="1">
        <v>-42.2418441772461</v>
      </c>
      <c r="AO694" s="3">
        <f t="shared" si="2"/>
        <v>56.13574261</v>
      </c>
      <c r="AP694" s="1">
        <v>1.73616027832031</v>
      </c>
      <c r="AQ694" s="1">
        <v>4.83301401138306</v>
      </c>
      <c r="AR694" s="1">
        <v>-3.46545457839966</v>
      </c>
      <c r="AS694" s="1">
        <v>1.652107871E9</v>
      </c>
    </row>
    <row r="695" ht="15.75" customHeight="1">
      <c r="A695" s="1">
        <v>-17.7965984344482</v>
      </c>
      <c r="B695" s="1">
        <v>6.84139347076416</v>
      </c>
      <c r="C695" s="1">
        <v>-3.3803563117981</v>
      </c>
      <c r="D695" s="1">
        <v>-2.35876107215881</v>
      </c>
      <c r="E695" s="1">
        <v>-0.850583672523499</v>
      </c>
      <c r="F695" s="1">
        <v>-2.23890519142151</v>
      </c>
      <c r="G695" s="1">
        <v>-4.86144828796387</v>
      </c>
      <c r="H695" s="1">
        <v>-4.75309562683105</v>
      </c>
      <c r="I695" s="1">
        <v>6.76281118392944</v>
      </c>
      <c r="J695" s="3">
        <f t="shared" si="1"/>
        <v>9.589640901</v>
      </c>
      <c r="K695" s="1">
        <v>-0.792602002620697</v>
      </c>
      <c r="L695" s="1">
        <v>5.32399129867554</v>
      </c>
      <c r="M695" s="1">
        <v>1.96775484085083</v>
      </c>
      <c r="N695" s="1">
        <v>-10.5108394622803</v>
      </c>
      <c r="O695" s="1">
        <v>-5.00868606567383</v>
      </c>
      <c r="P695" s="1">
        <v>-4.03560304641724</v>
      </c>
      <c r="Q695" s="1">
        <v>-0.22727158665657</v>
      </c>
      <c r="R695" s="1">
        <v>0.418435603380203</v>
      </c>
      <c r="S695" s="1">
        <v>-0.31475755572319</v>
      </c>
      <c r="T695" s="1">
        <v>-15.0116262435913</v>
      </c>
      <c r="U695" s="1">
        <v>-3.47070169448853</v>
      </c>
      <c r="V695" s="1">
        <v>3.48390960693359</v>
      </c>
      <c r="W695" s="1">
        <v>0.472922742366791</v>
      </c>
      <c r="X695" s="1">
        <v>0.916292011737823</v>
      </c>
      <c r="Y695" s="1">
        <v>0.117319948971272</v>
      </c>
      <c r="Z695" s="1">
        <v>-13.4112272262573</v>
      </c>
      <c r="AA695" s="1">
        <v>-7.25255107879639</v>
      </c>
      <c r="AB695" s="1">
        <v>-0.296445250511169</v>
      </c>
      <c r="AC695" s="1">
        <v>0.547368109226227</v>
      </c>
      <c r="AD695" s="1">
        <v>-1.36162209510803</v>
      </c>
      <c r="AE695" s="1">
        <v>2.61067128181458</v>
      </c>
      <c r="AF695" s="1">
        <v>-21.8428516387939</v>
      </c>
      <c r="AG695" s="1">
        <v>1.81005382537842</v>
      </c>
      <c r="AH695" s="1">
        <v>2.94676089286804</v>
      </c>
      <c r="AI695" s="1">
        <v>-1.14210677146912</v>
      </c>
      <c r="AJ695" s="1">
        <v>0.382331877946854</v>
      </c>
      <c r="AK695" s="1">
        <v>-0.621126294136047</v>
      </c>
      <c r="AL695" s="1">
        <v>-17.4230690002441</v>
      </c>
      <c r="AM695" s="1">
        <v>5.32763433456421</v>
      </c>
      <c r="AN695" s="1">
        <v>70.1802749633789</v>
      </c>
      <c r="AO695" s="3">
        <f t="shared" si="2"/>
        <v>72.50667566</v>
      </c>
      <c r="AP695" s="1">
        <v>-0.0216856654733419</v>
      </c>
      <c r="AQ695" s="1">
        <v>3.29657173156738</v>
      </c>
      <c r="AR695" s="1">
        <v>-2.74930238723755</v>
      </c>
      <c r="AS695" s="1">
        <v>1.652107871E9</v>
      </c>
    </row>
    <row r="696" ht="15.75" customHeight="1">
      <c r="A696" s="1">
        <v>-17.7965984344482</v>
      </c>
      <c r="B696" s="1">
        <v>6.84139347076416</v>
      </c>
      <c r="C696" s="1">
        <v>-3.3803563117981</v>
      </c>
      <c r="D696" s="1">
        <v>-2.35876107215881</v>
      </c>
      <c r="E696" s="1">
        <v>-0.850583672523499</v>
      </c>
      <c r="F696" s="1">
        <v>-2.23890519142151</v>
      </c>
      <c r="G696" s="1">
        <v>-4.86144828796387</v>
      </c>
      <c r="H696" s="1">
        <v>-4.75309562683105</v>
      </c>
      <c r="I696" s="1">
        <v>6.76281118392944</v>
      </c>
      <c r="J696" s="3">
        <f t="shared" si="1"/>
        <v>9.589640901</v>
      </c>
      <c r="K696" s="1">
        <v>-0.792602002620697</v>
      </c>
      <c r="L696" s="1">
        <v>5.32399129867554</v>
      </c>
      <c r="M696" s="1">
        <v>1.96775484085083</v>
      </c>
      <c r="N696" s="1">
        <v>-10.5108394622803</v>
      </c>
      <c r="O696" s="1">
        <v>-5.00868606567383</v>
      </c>
      <c r="P696" s="1">
        <v>-4.03560304641724</v>
      </c>
      <c r="Q696" s="1">
        <v>-0.22727158665657</v>
      </c>
      <c r="R696" s="1">
        <v>0.418435603380203</v>
      </c>
      <c r="S696" s="1">
        <v>-0.31475755572319</v>
      </c>
      <c r="T696" s="1">
        <v>-15.0116262435913</v>
      </c>
      <c r="U696" s="1">
        <v>-3.47070169448853</v>
      </c>
      <c r="V696" s="1">
        <v>3.48390960693359</v>
      </c>
      <c r="W696" s="1">
        <v>0.472922742366791</v>
      </c>
      <c r="X696" s="1">
        <v>0.916292011737823</v>
      </c>
      <c r="Y696" s="1">
        <v>0.117319948971272</v>
      </c>
      <c r="Z696" s="1">
        <v>-13.4112272262573</v>
      </c>
      <c r="AA696" s="1">
        <v>-7.25255107879639</v>
      </c>
      <c r="AB696" s="1">
        <v>-0.296445250511169</v>
      </c>
      <c r="AC696" s="1">
        <v>0.547368109226227</v>
      </c>
      <c r="AD696" s="1">
        <v>-1.36162209510803</v>
      </c>
      <c r="AE696" s="1">
        <v>2.61067128181458</v>
      </c>
      <c r="AF696" s="1">
        <v>-21.8428516387939</v>
      </c>
      <c r="AG696" s="1">
        <v>1.81005382537842</v>
      </c>
      <c r="AH696" s="1">
        <v>2.94676089286804</v>
      </c>
      <c r="AI696" s="1">
        <v>-1.14210677146912</v>
      </c>
      <c r="AJ696" s="1">
        <v>0.382331877946854</v>
      </c>
      <c r="AK696" s="1">
        <v>-0.621126294136047</v>
      </c>
      <c r="AL696" s="1">
        <v>-17.4230690002441</v>
      </c>
      <c r="AM696" s="1">
        <v>5.32763433456421</v>
      </c>
      <c r="AN696" s="1">
        <v>70.1802749633789</v>
      </c>
      <c r="AO696" s="3">
        <f t="shared" si="2"/>
        <v>72.50667566</v>
      </c>
      <c r="AP696" s="1">
        <v>-0.0216856654733419</v>
      </c>
      <c r="AQ696" s="1">
        <v>3.29657173156738</v>
      </c>
      <c r="AR696" s="1">
        <v>-2.74930238723755</v>
      </c>
      <c r="AS696" s="1">
        <v>1.652107871E9</v>
      </c>
    </row>
    <row r="697" ht="15.75" customHeight="1">
      <c r="A697" s="1">
        <v>-15.8321571350098</v>
      </c>
      <c r="B697" s="1">
        <v>-0.0174115542322397</v>
      </c>
      <c r="C697" s="1">
        <v>18.346851348877</v>
      </c>
      <c r="D697" s="1">
        <v>0.872680127620697</v>
      </c>
      <c r="E697" s="1">
        <v>-0.808035969734192</v>
      </c>
      <c r="F697" s="1">
        <v>-1.58365917205811</v>
      </c>
      <c r="G697" s="1">
        <v>-5.92552042007446</v>
      </c>
      <c r="H697" s="1">
        <v>-4.47712469100952</v>
      </c>
      <c r="I697" s="1">
        <v>5.04499101638794</v>
      </c>
      <c r="J697" s="3">
        <f t="shared" si="1"/>
        <v>8.978216532</v>
      </c>
      <c r="K697" s="1">
        <v>-1.36345946788788</v>
      </c>
      <c r="L697" s="1">
        <v>7.31707191467285</v>
      </c>
      <c r="M697" s="1">
        <v>3.14425921440125</v>
      </c>
      <c r="N697" s="1">
        <v>-13.2501535415649</v>
      </c>
      <c r="O697" s="1">
        <v>-3.89455389976501</v>
      </c>
      <c r="P697" s="1">
        <v>-2.01320028305054</v>
      </c>
      <c r="Q697" s="1">
        <v>0.161316230893135</v>
      </c>
      <c r="R697" s="1">
        <v>0.185152262449265</v>
      </c>
      <c r="S697" s="1">
        <v>-1.0139342546463</v>
      </c>
      <c r="T697" s="1">
        <v>-14.977108001709</v>
      </c>
      <c r="U697" s="1">
        <v>-4.45524072647095</v>
      </c>
      <c r="V697" s="1">
        <v>8.79001617431641</v>
      </c>
      <c r="W697" s="1">
        <v>0.896307766437531</v>
      </c>
      <c r="X697" s="1">
        <v>0.706185817718506</v>
      </c>
      <c r="Y697" s="1">
        <v>0.33981916308403</v>
      </c>
      <c r="Z697" s="1">
        <v>-14.8737468719482</v>
      </c>
      <c r="AA697" s="1">
        <v>-6.96997737884521</v>
      </c>
      <c r="AB697" s="1">
        <v>-0.299491465091705</v>
      </c>
      <c r="AC697" s="1">
        <v>0.21922504901886</v>
      </c>
      <c r="AD697" s="1">
        <v>-1.25089085102081</v>
      </c>
      <c r="AE697" s="1">
        <v>2.86699604988098</v>
      </c>
      <c r="AF697" s="1">
        <v>-14.8852214813232</v>
      </c>
      <c r="AG697" s="1">
        <v>7.2582221031189</v>
      </c>
      <c r="AH697" s="1">
        <v>-5.06750726699829</v>
      </c>
      <c r="AI697" s="1">
        <v>-0.110368259251118</v>
      </c>
      <c r="AJ697" s="1">
        <v>-0.086375817656517</v>
      </c>
      <c r="AK697" s="1">
        <v>0.741035580635071</v>
      </c>
      <c r="AL697" s="1">
        <v>-10.9003458023071</v>
      </c>
      <c r="AM697" s="1">
        <v>4.00361633300781</v>
      </c>
      <c r="AN697" s="1">
        <v>2.00426125526428</v>
      </c>
      <c r="AO697" s="3">
        <f t="shared" si="2"/>
        <v>11.78403774</v>
      </c>
      <c r="AP697" s="1">
        <v>-0.810913622379303</v>
      </c>
      <c r="AQ697" s="1">
        <v>-1.00509119033813</v>
      </c>
      <c r="AR697" s="1">
        <v>-2.70643305778503</v>
      </c>
      <c r="AS697" s="1">
        <v>1.652107871E9</v>
      </c>
    </row>
    <row r="698" ht="15.75" customHeight="1">
      <c r="A698" s="1">
        <v>-15.8321571350098</v>
      </c>
      <c r="B698" s="1">
        <v>-0.0174115542322397</v>
      </c>
      <c r="C698" s="1">
        <v>18.346851348877</v>
      </c>
      <c r="D698" s="1">
        <v>0.872680127620697</v>
      </c>
      <c r="E698" s="1">
        <v>-0.808035969734192</v>
      </c>
      <c r="F698" s="1">
        <v>-1.58365917205811</v>
      </c>
      <c r="G698" s="1">
        <v>-5.92552042007446</v>
      </c>
      <c r="H698" s="1">
        <v>-4.47712469100952</v>
      </c>
      <c r="I698" s="1">
        <v>5.04499101638794</v>
      </c>
      <c r="J698" s="3">
        <f t="shared" si="1"/>
        <v>8.978216532</v>
      </c>
      <c r="K698" s="1">
        <v>-1.36345946788788</v>
      </c>
      <c r="L698" s="1">
        <v>7.31707191467285</v>
      </c>
      <c r="M698" s="1">
        <v>3.14425921440125</v>
      </c>
      <c r="N698" s="1">
        <v>-13.2501535415649</v>
      </c>
      <c r="O698" s="1">
        <v>-3.89455389976501</v>
      </c>
      <c r="P698" s="1">
        <v>-2.01320028305054</v>
      </c>
      <c r="Q698" s="1">
        <v>0.161316230893135</v>
      </c>
      <c r="R698" s="1">
        <v>0.185152262449265</v>
      </c>
      <c r="S698" s="1">
        <v>-1.0139342546463</v>
      </c>
      <c r="T698" s="1">
        <v>-14.977108001709</v>
      </c>
      <c r="U698" s="1">
        <v>-4.45524072647095</v>
      </c>
      <c r="V698" s="1">
        <v>8.79001617431641</v>
      </c>
      <c r="W698" s="1">
        <v>0.896307766437531</v>
      </c>
      <c r="X698" s="1">
        <v>0.706185817718506</v>
      </c>
      <c r="Y698" s="1">
        <v>0.33981916308403</v>
      </c>
      <c r="Z698" s="1">
        <v>-14.8737468719482</v>
      </c>
      <c r="AA698" s="1">
        <v>-6.96997737884521</v>
      </c>
      <c r="AB698" s="1">
        <v>-0.299491465091705</v>
      </c>
      <c r="AC698" s="1">
        <v>0.21922504901886</v>
      </c>
      <c r="AD698" s="1">
        <v>-1.25089085102081</v>
      </c>
      <c r="AE698" s="1">
        <v>2.86699604988098</v>
      </c>
      <c r="AF698" s="1">
        <v>-14.8852214813232</v>
      </c>
      <c r="AG698" s="1">
        <v>7.2582221031189</v>
      </c>
      <c r="AH698" s="1">
        <v>-5.06750726699829</v>
      </c>
      <c r="AI698" s="1">
        <v>-0.110368259251118</v>
      </c>
      <c r="AJ698" s="1">
        <v>-0.086375817656517</v>
      </c>
      <c r="AK698" s="1">
        <v>0.741035580635071</v>
      </c>
      <c r="AL698" s="1">
        <v>-10.9003458023071</v>
      </c>
      <c r="AM698" s="1">
        <v>4.00361633300781</v>
      </c>
      <c r="AN698" s="1">
        <v>2.00426125526428</v>
      </c>
      <c r="AO698" s="3">
        <f t="shared" si="2"/>
        <v>11.78403774</v>
      </c>
      <c r="AP698" s="1">
        <v>-0.810913622379303</v>
      </c>
      <c r="AQ698" s="1">
        <v>-1.00509119033813</v>
      </c>
      <c r="AR698" s="1">
        <v>-2.70643305778503</v>
      </c>
      <c r="AS698" s="1">
        <v>1.652107871E9</v>
      </c>
    </row>
    <row r="699" ht="15.75" customHeight="1">
      <c r="A699" s="1">
        <v>-15.8321571350098</v>
      </c>
      <c r="B699" s="1">
        <v>-0.0174115542322397</v>
      </c>
      <c r="C699" s="1">
        <v>18.346851348877</v>
      </c>
      <c r="D699" s="1">
        <v>0.872680127620697</v>
      </c>
      <c r="E699" s="1">
        <v>-0.808035969734192</v>
      </c>
      <c r="F699" s="1">
        <v>-1.58365917205811</v>
      </c>
      <c r="G699" s="1">
        <v>-5.92552042007446</v>
      </c>
      <c r="H699" s="1">
        <v>-4.47712469100952</v>
      </c>
      <c r="I699" s="1">
        <v>5.04499101638794</v>
      </c>
      <c r="J699" s="3">
        <f t="shared" si="1"/>
        <v>8.978216532</v>
      </c>
      <c r="K699" s="1">
        <v>-1.36345946788788</v>
      </c>
      <c r="L699" s="1">
        <v>7.31707191467285</v>
      </c>
      <c r="M699" s="1">
        <v>3.14425921440125</v>
      </c>
      <c r="N699" s="1">
        <v>-13.2501535415649</v>
      </c>
      <c r="O699" s="1">
        <v>-3.89455389976501</v>
      </c>
      <c r="P699" s="1">
        <v>-2.01320028305054</v>
      </c>
      <c r="Q699" s="1">
        <v>0.161316230893135</v>
      </c>
      <c r="R699" s="1">
        <v>0.185152262449265</v>
      </c>
      <c r="S699" s="1">
        <v>-1.0139342546463</v>
      </c>
      <c r="T699" s="1">
        <v>-14.977108001709</v>
      </c>
      <c r="U699" s="1">
        <v>-4.45524072647095</v>
      </c>
      <c r="V699" s="1">
        <v>8.79001617431641</v>
      </c>
      <c r="W699" s="1">
        <v>0.896307766437531</v>
      </c>
      <c r="X699" s="1">
        <v>0.706185817718506</v>
      </c>
      <c r="Y699" s="1">
        <v>0.33981916308403</v>
      </c>
      <c r="Z699" s="1">
        <v>-14.8737468719482</v>
      </c>
      <c r="AA699" s="1">
        <v>-6.96997737884521</v>
      </c>
      <c r="AB699" s="1">
        <v>-0.299491465091705</v>
      </c>
      <c r="AC699" s="1">
        <v>0.21922504901886</v>
      </c>
      <c r="AD699" s="1">
        <v>-1.25089085102081</v>
      </c>
      <c r="AE699" s="1">
        <v>2.86699604988098</v>
      </c>
      <c r="AF699" s="1">
        <v>-14.8852214813232</v>
      </c>
      <c r="AG699" s="1">
        <v>7.2582221031189</v>
      </c>
      <c r="AH699" s="1">
        <v>-5.06750726699829</v>
      </c>
      <c r="AI699" s="1">
        <v>-0.110368259251118</v>
      </c>
      <c r="AJ699" s="1">
        <v>-0.086375817656517</v>
      </c>
      <c r="AK699" s="1">
        <v>0.741035580635071</v>
      </c>
      <c r="AL699" s="1">
        <v>-10.9003458023071</v>
      </c>
      <c r="AM699" s="1">
        <v>4.00361633300781</v>
      </c>
      <c r="AN699" s="1">
        <v>2.00426125526428</v>
      </c>
      <c r="AO699" s="3">
        <f t="shared" si="2"/>
        <v>11.78403774</v>
      </c>
      <c r="AP699" s="1">
        <v>-0.810913622379303</v>
      </c>
      <c r="AQ699" s="1">
        <v>-1.00509119033813</v>
      </c>
      <c r="AR699" s="1">
        <v>-2.70643305778503</v>
      </c>
      <c r="AS699" s="1">
        <v>1.652107871E9</v>
      </c>
    </row>
    <row r="700" ht="15.75" customHeight="1">
      <c r="A700" s="1">
        <v>-9.94680595397949</v>
      </c>
      <c r="B700" s="1">
        <v>-5.48258447647095</v>
      </c>
      <c r="C700" s="1">
        <v>-5.8511061668396</v>
      </c>
      <c r="D700" s="1">
        <v>-0.683991849422455</v>
      </c>
      <c r="E700" s="1">
        <v>-4.19853782653809</v>
      </c>
      <c r="F700" s="1">
        <v>-2.92231631278992</v>
      </c>
      <c r="G700" s="1">
        <v>-9.15413570404053</v>
      </c>
      <c r="H700" s="1">
        <v>-13.9404773712158</v>
      </c>
      <c r="I700" s="1">
        <v>7.82896566390991</v>
      </c>
      <c r="J700" s="3">
        <f t="shared" si="1"/>
        <v>18.42356679</v>
      </c>
      <c r="K700" s="1">
        <v>-2.86926507949829</v>
      </c>
      <c r="L700" s="1">
        <v>9.48439502716064</v>
      </c>
      <c r="M700" s="1">
        <v>1.82796108722687</v>
      </c>
      <c r="N700" s="1">
        <v>-12.6137981414795</v>
      </c>
      <c r="O700" s="1">
        <v>-3.29407858848572</v>
      </c>
      <c r="P700" s="1">
        <v>1.01417255401611</v>
      </c>
      <c r="Q700" s="1">
        <v>0.10870910435915</v>
      </c>
      <c r="R700" s="1">
        <v>-0.54937618970871</v>
      </c>
      <c r="S700" s="1">
        <v>-1.80415844917297</v>
      </c>
      <c r="T700" s="1">
        <v>-10.7605495452881</v>
      </c>
      <c r="U700" s="1">
        <v>-1.05082666873932</v>
      </c>
      <c r="V700" s="1">
        <v>2.72114872932434</v>
      </c>
      <c r="W700" s="1">
        <v>0.455599516630173</v>
      </c>
      <c r="X700" s="1">
        <v>0.722654163837433</v>
      </c>
      <c r="Y700" s="1">
        <v>0.399625897407532</v>
      </c>
      <c r="Z700" s="1">
        <v>-17.7401809692383</v>
      </c>
      <c r="AA700" s="1">
        <v>-4.83944225311279</v>
      </c>
      <c r="AB700" s="1">
        <v>-4.16830968856812</v>
      </c>
      <c r="AC700" s="1">
        <v>-1.17712235450745</v>
      </c>
      <c r="AD700" s="1">
        <v>-1.2020503282547</v>
      </c>
      <c r="AE700" s="1">
        <v>3.44089508056641</v>
      </c>
      <c r="AF700" s="1">
        <v>-7.79060077667236</v>
      </c>
      <c r="AG700" s="1">
        <v>-5.26395797729492</v>
      </c>
      <c r="AH700" s="1">
        <v>6.81667613983154</v>
      </c>
      <c r="AI700" s="1">
        <v>-1.49581217765808</v>
      </c>
      <c r="AJ700" s="1">
        <v>0.0207334998995066</v>
      </c>
      <c r="AK700" s="1">
        <v>0.424021780490875</v>
      </c>
      <c r="AL700" s="1">
        <v>-9.70518207550049</v>
      </c>
      <c r="AM700" s="1">
        <v>29.1300106048584</v>
      </c>
      <c r="AN700" s="1">
        <v>1.17803049087524</v>
      </c>
      <c r="AO700" s="3">
        <f t="shared" si="2"/>
        <v>30.7267934</v>
      </c>
      <c r="AP700" s="1">
        <v>-2.12329006195068</v>
      </c>
      <c r="AQ700" s="1">
        <v>0.570646643638611</v>
      </c>
      <c r="AR700" s="1">
        <v>-0.733111679553986</v>
      </c>
      <c r="AS700" s="1">
        <v>1.652107871E9</v>
      </c>
    </row>
    <row r="701" ht="15.75" customHeight="1">
      <c r="A701" s="1">
        <v>1.87799143791199</v>
      </c>
      <c r="B701" s="1">
        <v>-7.3181562423706</v>
      </c>
      <c r="C701" s="1">
        <v>-12.8076972961426</v>
      </c>
      <c r="D701" s="1">
        <v>-3.66327047348022</v>
      </c>
      <c r="E701" s="1">
        <v>-0.981120705604553</v>
      </c>
      <c r="F701" s="1">
        <v>-2.57297396659851</v>
      </c>
      <c r="G701" s="1">
        <v>-6.01359176635742</v>
      </c>
      <c r="H701" s="1">
        <v>-7.39765977859497</v>
      </c>
      <c r="I701" s="1">
        <v>4.68589496612549</v>
      </c>
      <c r="J701" s="3">
        <f t="shared" si="1"/>
        <v>10.6229124</v>
      </c>
      <c r="K701" s="1">
        <v>-2.14616537094116</v>
      </c>
      <c r="L701" s="1">
        <v>9.93946552276611</v>
      </c>
      <c r="M701" s="1">
        <v>4.52567005157471</v>
      </c>
      <c r="N701" s="1">
        <v>-10.7845001220703</v>
      </c>
      <c r="O701" s="1">
        <v>-2.68211126327515</v>
      </c>
      <c r="P701" s="1">
        <v>3.90531182289124</v>
      </c>
      <c r="Q701" s="1">
        <v>-0.35892990231514</v>
      </c>
      <c r="R701" s="1">
        <v>-1.96593117713928</v>
      </c>
      <c r="S701" s="1">
        <v>-2.40355944633484</v>
      </c>
      <c r="T701" s="1">
        <v>-8.97102832794189</v>
      </c>
      <c r="U701" s="1">
        <v>3.30413866043091</v>
      </c>
      <c r="V701" s="1">
        <v>4.21944761276245</v>
      </c>
      <c r="W701" s="1">
        <v>-0.0405269414186478</v>
      </c>
      <c r="X701" s="1">
        <v>0.692554891109467</v>
      </c>
      <c r="Y701" s="1">
        <v>0.344581604003906</v>
      </c>
      <c r="Z701" s="1">
        <v>-12.2596473693848</v>
      </c>
      <c r="AA701" s="1">
        <v>-6.16578531265259</v>
      </c>
      <c r="AB701" s="1">
        <v>-2.49531841278076</v>
      </c>
      <c r="AC701" s="1">
        <v>-6.72469520568848</v>
      </c>
      <c r="AD701" s="1">
        <v>-1.56312203407288</v>
      </c>
      <c r="AE701" s="1">
        <v>2.92042851448059</v>
      </c>
      <c r="AF701" s="1">
        <v>-0.92284083366394</v>
      </c>
      <c r="AG701" s="1">
        <v>-9.53590297698975</v>
      </c>
      <c r="AH701" s="1">
        <v>-0.255275636911392</v>
      </c>
      <c r="AI701" s="1">
        <v>1.47388660907745</v>
      </c>
      <c r="AJ701" s="1">
        <v>-0.136257603764534</v>
      </c>
      <c r="AK701" s="1">
        <v>-0.776950240135193</v>
      </c>
      <c r="AL701" s="1">
        <v>-4.36198759078979</v>
      </c>
      <c r="AM701" s="1">
        <v>-12.6986789703369</v>
      </c>
      <c r="AN701" s="1">
        <v>12.1739339828491</v>
      </c>
      <c r="AO701" s="3">
        <f t="shared" si="2"/>
        <v>18.12423935</v>
      </c>
      <c r="AP701" s="1">
        <v>-0.269163757562637</v>
      </c>
      <c r="AQ701" s="1">
        <v>-1.12288546562195</v>
      </c>
      <c r="AR701" s="1">
        <v>-1.76133072376251</v>
      </c>
      <c r="AS701" s="1">
        <v>1.652107871E9</v>
      </c>
    </row>
    <row r="702" ht="15.75" customHeight="1">
      <c r="A702" s="1">
        <v>1.87799143791199</v>
      </c>
      <c r="B702" s="1">
        <v>-7.3181562423706</v>
      </c>
      <c r="C702" s="1">
        <v>-12.8076972961426</v>
      </c>
      <c r="D702" s="1">
        <v>-3.66327047348022</v>
      </c>
      <c r="E702" s="1">
        <v>-0.981120705604553</v>
      </c>
      <c r="F702" s="1">
        <v>-2.57297396659851</v>
      </c>
      <c r="G702" s="1">
        <v>-6.01359176635742</v>
      </c>
      <c r="H702" s="1">
        <v>-7.39765977859497</v>
      </c>
      <c r="I702" s="1">
        <v>4.68589496612549</v>
      </c>
      <c r="J702" s="3">
        <f t="shared" si="1"/>
        <v>10.6229124</v>
      </c>
      <c r="K702" s="1">
        <v>-2.14616537094116</v>
      </c>
      <c r="L702" s="1">
        <v>9.93946552276611</v>
      </c>
      <c r="M702" s="1">
        <v>4.52567005157471</v>
      </c>
      <c r="N702" s="1">
        <v>-10.7845001220703</v>
      </c>
      <c r="O702" s="1">
        <v>-2.68211126327515</v>
      </c>
      <c r="P702" s="1">
        <v>3.90531182289124</v>
      </c>
      <c r="Q702" s="1">
        <v>-0.35892990231514</v>
      </c>
      <c r="R702" s="1">
        <v>-1.96593117713928</v>
      </c>
      <c r="S702" s="1">
        <v>-2.40355944633484</v>
      </c>
      <c r="T702" s="1">
        <v>-8.97102832794189</v>
      </c>
      <c r="U702" s="1">
        <v>3.30413866043091</v>
      </c>
      <c r="V702" s="1">
        <v>4.21944761276245</v>
      </c>
      <c r="W702" s="1">
        <v>-0.0405269414186478</v>
      </c>
      <c r="X702" s="1">
        <v>0.692554891109467</v>
      </c>
      <c r="Y702" s="1">
        <v>0.344581604003906</v>
      </c>
      <c r="Z702" s="1">
        <v>-12.2596473693848</v>
      </c>
      <c r="AA702" s="1">
        <v>-6.16578531265259</v>
      </c>
      <c r="AB702" s="1">
        <v>-2.49531841278076</v>
      </c>
      <c r="AC702" s="1">
        <v>-6.72469520568848</v>
      </c>
      <c r="AD702" s="1">
        <v>-1.56312203407288</v>
      </c>
      <c r="AE702" s="1">
        <v>2.92042851448059</v>
      </c>
      <c r="AF702" s="1">
        <v>-0.92284083366394</v>
      </c>
      <c r="AG702" s="1">
        <v>-9.53590297698975</v>
      </c>
      <c r="AH702" s="1">
        <v>-0.255275636911392</v>
      </c>
      <c r="AI702" s="1">
        <v>1.47388660907745</v>
      </c>
      <c r="AJ702" s="1">
        <v>-0.136257603764534</v>
      </c>
      <c r="AK702" s="1">
        <v>-0.776950240135193</v>
      </c>
      <c r="AL702" s="1">
        <v>-4.36198759078979</v>
      </c>
      <c r="AM702" s="1">
        <v>-12.6986789703369</v>
      </c>
      <c r="AN702" s="1">
        <v>12.1739339828491</v>
      </c>
      <c r="AO702" s="3">
        <f t="shared" si="2"/>
        <v>18.12423935</v>
      </c>
      <c r="AP702" s="1">
        <v>-0.269163757562637</v>
      </c>
      <c r="AQ702" s="1">
        <v>-1.12288546562195</v>
      </c>
      <c r="AR702" s="1">
        <v>-1.76133072376251</v>
      </c>
      <c r="AS702" s="1">
        <v>1.652107871E9</v>
      </c>
    </row>
    <row r="703" ht="15.75" customHeight="1">
      <c r="A703" s="1">
        <v>-6.78612089157104</v>
      </c>
      <c r="B703" s="1">
        <v>-20.2786960601807</v>
      </c>
      <c r="C703" s="1">
        <v>1.23476660251617</v>
      </c>
      <c r="D703" s="1">
        <v>-1.30671310424805</v>
      </c>
      <c r="E703" s="1">
        <v>-0.870876729488373</v>
      </c>
      <c r="F703" s="1">
        <v>-2.07845258712769</v>
      </c>
      <c r="G703" s="1">
        <v>-29.0277271270752</v>
      </c>
      <c r="H703" s="1">
        <v>-9.93811893463135</v>
      </c>
      <c r="I703" s="1">
        <v>23.5832996368408</v>
      </c>
      <c r="J703" s="3">
        <f t="shared" si="1"/>
        <v>38.69815463</v>
      </c>
      <c r="K703" s="1">
        <v>-2.72726273536682</v>
      </c>
      <c r="L703" s="1">
        <v>9.25857448577881</v>
      </c>
      <c r="M703" s="1">
        <v>5.6436595916748</v>
      </c>
      <c r="N703" s="1">
        <v>-12.3515319824219</v>
      </c>
      <c r="O703" s="1">
        <v>-1.29907274246216</v>
      </c>
      <c r="P703" s="1">
        <v>-2.34560060501099</v>
      </c>
      <c r="Q703" s="1">
        <v>-0.223149761557579</v>
      </c>
      <c r="R703" s="1">
        <v>-1.44852757453918</v>
      </c>
      <c r="S703" s="1">
        <v>-3.01815557479858</v>
      </c>
      <c r="T703" s="1">
        <v>-8.30912971496582</v>
      </c>
      <c r="U703" s="1">
        <v>4.73129034042358</v>
      </c>
      <c r="V703" s="1">
        <v>2.64535784721375</v>
      </c>
      <c r="W703" s="1">
        <v>-0.830506503582001</v>
      </c>
      <c r="X703" s="1">
        <v>-0.143358379602432</v>
      </c>
      <c r="Y703" s="1">
        <v>0.394303500652313</v>
      </c>
      <c r="Z703" s="1">
        <v>-13.4746599197388</v>
      </c>
      <c r="AA703" s="1">
        <v>0.86789745092392</v>
      </c>
      <c r="AB703" s="1">
        <v>-2.32341551780701</v>
      </c>
      <c r="AC703" s="1">
        <v>-5.92928886413574</v>
      </c>
      <c r="AD703" s="1">
        <v>-0.412075489759445</v>
      </c>
      <c r="AE703" s="1">
        <v>3.3214445114135698</v>
      </c>
      <c r="AF703" s="1">
        <v>-1.31942737102509</v>
      </c>
      <c r="AG703" s="1">
        <v>-11.8337802886963</v>
      </c>
      <c r="AH703" s="1">
        <v>-4.61356925964355</v>
      </c>
      <c r="AI703" s="1">
        <v>0.580971717834473</v>
      </c>
      <c r="AJ703" s="1">
        <v>1.05311262607574</v>
      </c>
      <c r="AK703" s="1">
        <v>-2.14352130889893</v>
      </c>
      <c r="AL703" s="1">
        <v>-6.54281806945801</v>
      </c>
      <c r="AM703" s="1">
        <v>6.29305934906006</v>
      </c>
      <c r="AN703" s="1">
        <v>8.51139259338379</v>
      </c>
      <c r="AO703" s="3">
        <f t="shared" si="2"/>
        <v>12.4440696</v>
      </c>
      <c r="AP703" s="1">
        <v>-0.797712028026581</v>
      </c>
      <c r="AQ703" s="1">
        <v>-0.392566919326782</v>
      </c>
      <c r="AR703" s="1">
        <v>-0.471866607666016</v>
      </c>
      <c r="AS703" s="1">
        <v>1.652107871E9</v>
      </c>
    </row>
    <row r="704" ht="15.75" customHeight="1">
      <c r="A704" s="1">
        <v>-6.78612089157104</v>
      </c>
      <c r="B704" s="1">
        <v>-20.2786960601807</v>
      </c>
      <c r="C704" s="1">
        <v>1.23476660251617</v>
      </c>
      <c r="D704" s="1">
        <v>-1.30671310424805</v>
      </c>
      <c r="E704" s="1">
        <v>-0.870876729488373</v>
      </c>
      <c r="F704" s="1">
        <v>-2.07845258712769</v>
      </c>
      <c r="G704" s="1">
        <v>-29.0277271270752</v>
      </c>
      <c r="H704" s="1">
        <v>-9.93811893463135</v>
      </c>
      <c r="I704" s="1">
        <v>23.5832996368408</v>
      </c>
      <c r="J704" s="3">
        <f t="shared" si="1"/>
        <v>38.69815463</v>
      </c>
      <c r="K704" s="1">
        <v>-2.72726273536682</v>
      </c>
      <c r="L704" s="1">
        <v>9.25857448577881</v>
      </c>
      <c r="M704" s="1">
        <v>5.6436595916748</v>
      </c>
      <c r="N704" s="1">
        <v>-12.3515319824219</v>
      </c>
      <c r="O704" s="1">
        <v>-1.29907274246216</v>
      </c>
      <c r="P704" s="1">
        <v>-2.34560060501099</v>
      </c>
      <c r="Q704" s="1">
        <v>-0.223149761557579</v>
      </c>
      <c r="R704" s="1">
        <v>-1.44852757453918</v>
      </c>
      <c r="S704" s="1">
        <v>-3.01815557479858</v>
      </c>
      <c r="T704" s="1">
        <v>-8.30912971496582</v>
      </c>
      <c r="U704" s="1">
        <v>4.73129034042358</v>
      </c>
      <c r="V704" s="1">
        <v>2.64535784721375</v>
      </c>
      <c r="W704" s="1">
        <v>-0.830506503582001</v>
      </c>
      <c r="X704" s="1">
        <v>-0.143358379602432</v>
      </c>
      <c r="Y704" s="1">
        <v>0.394303500652313</v>
      </c>
      <c r="Z704" s="1">
        <v>-13.4746599197388</v>
      </c>
      <c r="AA704" s="1">
        <v>0.86789745092392</v>
      </c>
      <c r="AB704" s="1">
        <v>-2.32341551780701</v>
      </c>
      <c r="AC704" s="1">
        <v>-5.92928886413574</v>
      </c>
      <c r="AD704" s="1">
        <v>-0.412075489759445</v>
      </c>
      <c r="AE704" s="1">
        <v>3.3214445114135698</v>
      </c>
      <c r="AF704" s="1">
        <v>-1.31942737102509</v>
      </c>
      <c r="AG704" s="1">
        <v>-11.8337802886963</v>
      </c>
      <c r="AH704" s="1">
        <v>-4.61356925964355</v>
      </c>
      <c r="AI704" s="1">
        <v>0.580971717834473</v>
      </c>
      <c r="AJ704" s="1">
        <v>1.05311262607574</v>
      </c>
      <c r="AK704" s="1">
        <v>-2.14352130889893</v>
      </c>
      <c r="AL704" s="1">
        <v>-6.54281806945801</v>
      </c>
      <c r="AM704" s="1">
        <v>6.29305934906006</v>
      </c>
      <c r="AN704" s="1">
        <v>8.51139259338379</v>
      </c>
      <c r="AO704" s="3">
        <f t="shared" si="2"/>
        <v>12.4440696</v>
      </c>
      <c r="AP704" s="1">
        <v>-0.797712028026581</v>
      </c>
      <c r="AQ704" s="1">
        <v>-0.392566919326782</v>
      </c>
      <c r="AR704" s="1">
        <v>-0.471866607666016</v>
      </c>
      <c r="AS704" s="1">
        <v>1.652107871E9</v>
      </c>
    </row>
    <row r="705" ht="15.75" customHeight="1">
      <c r="A705" s="1">
        <v>-6.51064252853394</v>
      </c>
      <c r="B705" s="1">
        <v>-13.8208036422729</v>
      </c>
      <c r="C705" s="1">
        <v>4.7088680267334</v>
      </c>
      <c r="D705" s="1">
        <v>3.02299237251282</v>
      </c>
      <c r="E705" s="1">
        <v>-1.16233491897583</v>
      </c>
      <c r="F705" s="1">
        <v>-0.991125345230103</v>
      </c>
      <c r="G705" s="1">
        <v>-22.2415924072266</v>
      </c>
      <c r="H705" s="1">
        <v>-18.4264659881592</v>
      </c>
      <c r="I705" s="1">
        <v>20.56862449646</v>
      </c>
      <c r="J705" s="3">
        <f t="shared" si="1"/>
        <v>35.45830503</v>
      </c>
      <c r="K705" s="1">
        <v>-0.527348577976227</v>
      </c>
      <c r="L705" s="1">
        <v>4.47369480133057</v>
      </c>
      <c r="M705" s="1">
        <v>5.78694772720337</v>
      </c>
      <c r="N705" s="1">
        <v>-15.0065011978149</v>
      </c>
      <c r="O705" s="1">
        <v>2.49566316604614</v>
      </c>
      <c r="P705" s="1">
        <v>-0.0240009892731905</v>
      </c>
      <c r="Q705" s="1">
        <v>-1.34693253040314</v>
      </c>
      <c r="R705" s="1">
        <v>-1.08614778518677</v>
      </c>
      <c r="S705" s="1">
        <v>-3.12693190574646</v>
      </c>
      <c r="T705" s="1">
        <v>-9.08986854553223</v>
      </c>
      <c r="U705" s="1">
        <v>3.41442823410034</v>
      </c>
      <c r="V705" s="1">
        <v>4.07924461364746</v>
      </c>
      <c r="W705" s="1">
        <v>-1.17393159866333</v>
      </c>
      <c r="X705" s="1">
        <v>-0.0960390195250511</v>
      </c>
      <c r="Y705" s="1">
        <v>0.475046038627624</v>
      </c>
      <c r="Z705" s="1">
        <v>-16.9580192565918</v>
      </c>
      <c r="AA705" s="1">
        <v>-7.9056510925293</v>
      </c>
      <c r="AB705" s="1">
        <v>1.54378652572632</v>
      </c>
      <c r="AC705" s="1">
        <v>-3.21060132980347</v>
      </c>
      <c r="AD705" s="1">
        <v>-0.979308903217316</v>
      </c>
      <c r="AE705" s="1">
        <v>1.96444356441498</v>
      </c>
      <c r="AF705" s="1">
        <v>-14.3962669372559</v>
      </c>
      <c r="AG705" s="1">
        <v>-5.66117000579834</v>
      </c>
      <c r="AH705" s="1">
        <v>-2.99536561965942</v>
      </c>
      <c r="AI705" s="1">
        <v>0.0876009911298752</v>
      </c>
      <c r="AJ705" s="1">
        <v>1.55170691013336</v>
      </c>
      <c r="AK705" s="1">
        <v>-2.03679966926575</v>
      </c>
      <c r="AL705" s="1">
        <v>-6.25011348724365</v>
      </c>
      <c r="AM705" s="1">
        <v>2.99843120574951</v>
      </c>
      <c r="AN705" s="1">
        <v>9.44498825073242</v>
      </c>
      <c r="AO705" s="3">
        <f t="shared" si="2"/>
        <v>11.71589994</v>
      </c>
      <c r="AP705" s="1">
        <v>-0.391403406858444</v>
      </c>
      <c r="AQ705" s="1">
        <v>-0.172532469034195</v>
      </c>
      <c r="AR705" s="1">
        <v>-0.419809550046921</v>
      </c>
      <c r="AS705" s="1">
        <v>1.652107871E9</v>
      </c>
    </row>
    <row r="706" ht="15.75" customHeight="1">
      <c r="A706" s="1">
        <v>-6.51064252853394</v>
      </c>
      <c r="B706" s="1">
        <v>-13.8208036422729</v>
      </c>
      <c r="C706" s="1">
        <v>4.7088680267334</v>
      </c>
      <c r="D706" s="1">
        <v>3.02299237251282</v>
      </c>
      <c r="E706" s="1">
        <v>-1.16233491897583</v>
      </c>
      <c r="F706" s="1">
        <v>-0.991125345230103</v>
      </c>
      <c r="G706" s="1">
        <v>-22.2415924072266</v>
      </c>
      <c r="H706" s="1">
        <v>-18.4264659881592</v>
      </c>
      <c r="I706" s="1">
        <v>20.56862449646</v>
      </c>
      <c r="J706" s="3">
        <f t="shared" si="1"/>
        <v>35.45830503</v>
      </c>
      <c r="K706" s="1">
        <v>-0.527348577976227</v>
      </c>
      <c r="L706" s="1">
        <v>4.47369480133057</v>
      </c>
      <c r="M706" s="1">
        <v>5.78694772720337</v>
      </c>
      <c r="N706" s="1">
        <v>-15.0065011978149</v>
      </c>
      <c r="O706" s="1">
        <v>2.49566316604614</v>
      </c>
      <c r="P706" s="1">
        <v>-0.0240009892731905</v>
      </c>
      <c r="Q706" s="1">
        <v>-1.34693253040314</v>
      </c>
      <c r="R706" s="1">
        <v>-1.08614778518677</v>
      </c>
      <c r="S706" s="1">
        <v>-3.12693190574646</v>
      </c>
      <c r="T706" s="1">
        <v>-9.08986854553223</v>
      </c>
      <c r="U706" s="1">
        <v>3.41442823410034</v>
      </c>
      <c r="V706" s="1">
        <v>4.07924461364746</v>
      </c>
      <c r="W706" s="1">
        <v>-1.17393159866333</v>
      </c>
      <c r="X706" s="1">
        <v>-0.0960390195250511</v>
      </c>
      <c r="Y706" s="1">
        <v>0.475046038627624</v>
      </c>
      <c r="Z706" s="1">
        <v>-16.9580192565918</v>
      </c>
      <c r="AA706" s="1">
        <v>-7.9056510925293</v>
      </c>
      <c r="AB706" s="1">
        <v>1.54378652572632</v>
      </c>
      <c r="AC706" s="1">
        <v>-3.21060132980347</v>
      </c>
      <c r="AD706" s="1">
        <v>-0.979308903217316</v>
      </c>
      <c r="AE706" s="1">
        <v>1.96444356441498</v>
      </c>
      <c r="AF706" s="1">
        <v>-14.3962669372559</v>
      </c>
      <c r="AG706" s="1">
        <v>-5.66117000579834</v>
      </c>
      <c r="AH706" s="1">
        <v>-2.99536561965942</v>
      </c>
      <c r="AI706" s="1">
        <v>0.0876009911298752</v>
      </c>
      <c r="AJ706" s="1">
        <v>1.55170691013336</v>
      </c>
      <c r="AK706" s="1">
        <v>-2.03679966926575</v>
      </c>
      <c r="AL706" s="1">
        <v>-6.25011348724365</v>
      </c>
      <c r="AM706" s="1">
        <v>2.99843120574951</v>
      </c>
      <c r="AN706" s="1">
        <v>9.44498825073242</v>
      </c>
      <c r="AO706" s="3">
        <f t="shared" si="2"/>
        <v>11.71589994</v>
      </c>
      <c r="AP706" s="1">
        <v>-0.391403406858444</v>
      </c>
      <c r="AQ706" s="1">
        <v>-0.172532469034195</v>
      </c>
      <c r="AR706" s="1">
        <v>-0.419809550046921</v>
      </c>
      <c r="AS706" s="1">
        <v>1.652107871E9</v>
      </c>
    </row>
    <row r="707" ht="15.75" customHeight="1">
      <c r="A707" s="1">
        <v>-6.51064252853394</v>
      </c>
      <c r="B707" s="1">
        <v>-13.8208036422729</v>
      </c>
      <c r="C707" s="1">
        <v>4.7088680267334</v>
      </c>
      <c r="D707" s="1">
        <v>3.02299237251282</v>
      </c>
      <c r="E707" s="1">
        <v>-1.16233491897583</v>
      </c>
      <c r="F707" s="1">
        <v>-0.991125345230103</v>
      </c>
      <c r="G707" s="1">
        <v>-22.2415924072266</v>
      </c>
      <c r="H707" s="1">
        <v>-18.4264659881592</v>
      </c>
      <c r="I707" s="1">
        <v>20.56862449646</v>
      </c>
      <c r="J707" s="3">
        <f t="shared" si="1"/>
        <v>35.45830503</v>
      </c>
      <c r="K707" s="1">
        <v>-0.527348577976227</v>
      </c>
      <c r="L707" s="1">
        <v>4.47369480133057</v>
      </c>
      <c r="M707" s="1">
        <v>5.78694772720337</v>
      </c>
      <c r="N707" s="1">
        <v>-15.0065011978149</v>
      </c>
      <c r="O707" s="1">
        <v>2.49566316604614</v>
      </c>
      <c r="P707" s="1">
        <v>-0.0240009892731905</v>
      </c>
      <c r="Q707" s="1">
        <v>-1.34693253040314</v>
      </c>
      <c r="R707" s="1">
        <v>-1.08614778518677</v>
      </c>
      <c r="S707" s="1">
        <v>-3.12693190574646</v>
      </c>
      <c r="T707" s="1">
        <v>-9.08986854553223</v>
      </c>
      <c r="U707" s="1">
        <v>3.41442823410034</v>
      </c>
      <c r="V707" s="1">
        <v>4.07924461364746</v>
      </c>
      <c r="W707" s="1">
        <v>-1.17393159866333</v>
      </c>
      <c r="X707" s="1">
        <v>-0.0960390195250511</v>
      </c>
      <c r="Y707" s="1">
        <v>0.475046038627624</v>
      </c>
      <c r="Z707" s="1">
        <v>-16.9580192565918</v>
      </c>
      <c r="AA707" s="1">
        <v>-7.9056510925293</v>
      </c>
      <c r="AB707" s="1">
        <v>1.54378652572632</v>
      </c>
      <c r="AC707" s="1">
        <v>-3.21060132980347</v>
      </c>
      <c r="AD707" s="1">
        <v>-0.979308903217316</v>
      </c>
      <c r="AE707" s="1">
        <v>1.96444356441498</v>
      </c>
      <c r="AF707" s="1">
        <v>-14.3962669372559</v>
      </c>
      <c r="AG707" s="1">
        <v>-5.66117000579834</v>
      </c>
      <c r="AH707" s="1">
        <v>-2.99536561965942</v>
      </c>
      <c r="AI707" s="1">
        <v>0.0876009911298752</v>
      </c>
      <c r="AJ707" s="1">
        <v>1.55170691013336</v>
      </c>
      <c r="AK707" s="1">
        <v>-2.03679966926575</v>
      </c>
      <c r="AL707" s="1">
        <v>-6.25011348724365</v>
      </c>
      <c r="AM707" s="1">
        <v>2.99843120574951</v>
      </c>
      <c r="AN707" s="1">
        <v>9.44498825073242</v>
      </c>
      <c r="AO707" s="3">
        <f t="shared" si="2"/>
        <v>11.71589994</v>
      </c>
      <c r="AP707" s="1">
        <v>-0.391403406858444</v>
      </c>
      <c r="AQ707" s="1">
        <v>-0.172532469034195</v>
      </c>
      <c r="AR707" s="1">
        <v>-0.419809550046921</v>
      </c>
      <c r="AS707" s="1">
        <v>1.652107871E9</v>
      </c>
    </row>
    <row r="708" ht="15.75" customHeight="1">
      <c r="A708" s="1">
        <v>-10.5411548614502</v>
      </c>
      <c r="B708" s="1">
        <v>-0.493469625711441</v>
      </c>
      <c r="C708" s="1">
        <v>-0.569856584072113</v>
      </c>
      <c r="D708" s="1">
        <v>2.43856453895569</v>
      </c>
      <c r="E708" s="1">
        <v>0.945675015449524</v>
      </c>
      <c r="F708" s="1">
        <v>-0.783870756626129</v>
      </c>
      <c r="G708" s="1">
        <v>-19.3518447875977</v>
      </c>
      <c r="H708" s="1">
        <v>-11.6652488708496</v>
      </c>
      <c r="I708" s="1">
        <v>31.8539085388184</v>
      </c>
      <c r="J708" s="3">
        <f t="shared" si="1"/>
        <v>39.05436489</v>
      </c>
      <c r="K708" s="1">
        <v>-2.60217595100403</v>
      </c>
      <c r="L708" s="1">
        <v>-0.73647940158844</v>
      </c>
      <c r="M708" s="1">
        <v>3.0945029258728</v>
      </c>
      <c r="N708" s="1">
        <v>-13.8988361358643</v>
      </c>
      <c r="O708" s="1">
        <v>2.85974287986755</v>
      </c>
      <c r="P708" s="1">
        <v>-2.81239247322083</v>
      </c>
      <c r="Q708" s="1">
        <v>-2.21409010887146</v>
      </c>
      <c r="R708" s="1">
        <v>-1.18621265888214</v>
      </c>
      <c r="S708" s="1">
        <v>-2.80312633514404</v>
      </c>
      <c r="T708" s="1">
        <v>-10.0284461975098</v>
      </c>
      <c r="U708" s="1">
        <v>-0.466817677021027</v>
      </c>
      <c r="V708" s="1">
        <v>5.80613040924072</v>
      </c>
      <c r="W708" s="1">
        <v>-0.915602505207062</v>
      </c>
      <c r="X708" s="1">
        <v>-0.279228776693344</v>
      </c>
      <c r="Y708" s="1">
        <v>0.564747333526611</v>
      </c>
      <c r="Z708" s="1">
        <v>-11.4502153396606</v>
      </c>
      <c r="AA708" s="1">
        <v>-5.13706207275391</v>
      </c>
      <c r="AB708" s="1">
        <v>6.05604267120361</v>
      </c>
      <c r="AC708" s="1">
        <v>-1.6879745721817</v>
      </c>
      <c r="AD708" s="1">
        <v>-2.03554201126099</v>
      </c>
      <c r="AE708" s="1">
        <v>0.856056272983551</v>
      </c>
      <c r="AF708" s="1">
        <v>-13.7647666931152</v>
      </c>
      <c r="AG708" s="1">
        <v>-0.778211236000061</v>
      </c>
      <c r="AH708" s="1">
        <v>-1.86061787605286</v>
      </c>
      <c r="AI708" s="1">
        <v>0.857771754264832</v>
      </c>
      <c r="AJ708" s="1">
        <v>-0.726048648357391</v>
      </c>
      <c r="AK708" s="1">
        <v>-1.4955518245697</v>
      </c>
      <c r="AL708" s="1">
        <v>-3.99393796920776</v>
      </c>
      <c r="AM708" s="1">
        <v>2.59460806846619</v>
      </c>
      <c r="AN708" s="1">
        <v>9.14516448974609</v>
      </c>
      <c r="AO708" s="3">
        <f t="shared" si="2"/>
        <v>10.31104093</v>
      </c>
      <c r="AP708" s="1">
        <v>-0.0684375241398811</v>
      </c>
      <c r="AQ708" s="1">
        <v>-0.215238735079765</v>
      </c>
      <c r="AR708" s="1">
        <v>-0.180198192596436</v>
      </c>
      <c r="AS708" s="1">
        <v>1.652107871E9</v>
      </c>
    </row>
    <row r="709" ht="15.75" customHeight="1">
      <c r="A709" s="1">
        <v>-11.2940340042114</v>
      </c>
      <c r="B709" s="1">
        <v>4.55505657196045</v>
      </c>
      <c r="C709" s="1">
        <v>0.0817306712269783</v>
      </c>
      <c r="D709" s="1">
        <v>-0.0299197807908058</v>
      </c>
      <c r="E709" s="1">
        <v>-0.409167408943176</v>
      </c>
      <c r="F709" s="1">
        <v>-0.91572517156601</v>
      </c>
      <c r="G709" s="1">
        <v>-6.94446992874146</v>
      </c>
      <c r="H709" s="1">
        <v>-17.4882144927979</v>
      </c>
      <c r="I709" s="1">
        <v>13.9767837524414</v>
      </c>
      <c r="J709" s="3">
        <f t="shared" si="1"/>
        <v>23.43957749</v>
      </c>
      <c r="K709" s="1">
        <v>-1.16067242622375</v>
      </c>
      <c r="L709" s="1">
        <v>-4.36614370346069</v>
      </c>
      <c r="M709" s="1">
        <v>1.76177501678467</v>
      </c>
      <c r="N709" s="1">
        <v>-13.6327228546143</v>
      </c>
      <c r="O709" s="1">
        <v>2.03556776046753</v>
      </c>
      <c r="P709" s="1">
        <v>-1.21563386917114</v>
      </c>
      <c r="Q709" s="1">
        <v>-0.77726536989212</v>
      </c>
      <c r="R709" s="1">
        <v>-1.60736083984375</v>
      </c>
      <c r="S709" s="1">
        <v>-2.60603022575378</v>
      </c>
      <c r="T709" s="1">
        <v>-8.90377235412598</v>
      </c>
      <c r="U709" s="1">
        <v>-3.80236482620239</v>
      </c>
      <c r="V709" s="1">
        <v>5.37327766418457</v>
      </c>
      <c r="W709" s="1">
        <v>-0.534430623054504</v>
      </c>
      <c r="X709" s="1">
        <v>-0.252764195203781</v>
      </c>
      <c r="Y709" s="1">
        <v>0.527325391769409</v>
      </c>
      <c r="Z709" s="1">
        <v>-8.50500106811523</v>
      </c>
      <c r="AA709" s="1">
        <v>7.70632648468018</v>
      </c>
      <c r="AB709" s="1">
        <v>1.29832196235657</v>
      </c>
      <c r="AC709" s="1">
        <v>0.770402371883392</v>
      </c>
      <c r="AD709" s="1">
        <v>-1.94470202922821</v>
      </c>
      <c r="AE709" s="1">
        <v>1.8829972743988</v>
      </c>
      <c r="AF709" s="1">
        <v>-6.61147499084473</v>
      </c>
      <c r="AG709" s="1">
        <v>-1.98704481124878</v>
      </c>
      <c r="AH709" s="1">
        <v>-1.43802762031555</v>
      </c>
      <c r="AI709" s="1">
        <v>0.482137560844421</v>
      </c>
      <c r="AJ709" s="1">
        <v>0.314951837062836</v>
      </c>
      <c r="AK709" s="1">
        <v>-1.56135904788971</v>
      </c>
      <c r="AL709" s="1">
        <v>-3.99393796920776</v>
      </c>
      <c r="AM709" s="1">
        <v>3.86745572090149</v>
      </c>
      <c r="AN709" s="1">
        <v>8.5758581161499</v>
      </c>
      <c r="AO709" s="3">
        <f t="shared" si="2"/>
        <v>10.2202787</v>
      </c>
      <c r="AP709" s="1">
        <v>0.0827140435576439</v>
      </c>
      <c r="AQ709" s="1">
        <v>-0.184727877378464</v>
      </c>
      <c r="AR709" s="1">
        <v>-0.145440354943275</v>
      </c>
      <c r="AS709" s="1">
        <v>1.652107871E9</v>
      </c>
    </row>
    <row r="710" ht="15.75" customHeight="1">
      <c r="A710" s="1">
        <v>-11.2940340042114</v>
      </c>
      <c r="B710" s="1">
        <v>4.55505657196045</v>
      </c>
      <c r="C710" s="1">
        <v>0.0817306712269783</v>
      </c>
      <c r="D710" s="1">
        <v>-0.0299197807908058</v>
      </c>
      <c r="E710" s="1">
        <v>-0.409167408943176</v>
      </c>
      <c r="F710" s="1">
        <v>-0.91572517156601</v>
      </c>
      <c r="G710" s="1">
        <v>-6.94446992874146</v>
      </c>
      <c r="H710" s="1">
        <v>-17.4882144927979</v>
      </c>
      <c r="I710" s="1">
        <v>13.9767837524414</v>
      </c>
      <c r="J710" s="3">
        <f t="shared" si="1"/>
        <v>23.43957749</v>
      </c>
      <c r="K710" s="1">
        <v>-1.16067242622375</v>
      </c>
      <c r="L710" s="1">
        <v>-4.36614370346069</v>
      </c>
      <c r="M710" s="1">
        <v>1.76177501678467</v>
      </c>
      <c r="N710" s="1">
        <v>-13.6327228546143</v>
      </c>
      <c r="O710" s="1">
        <v>2.03556776046753</v>
      </c>
      <c r="P710" s="1">
        <v>-1.21563386917114</v>
      </c>
      <c r="Q710" s="1">
        <v>-0.77726536989212</v>
      </c>
      <c r="R710" s="1">
        <v>-1.60736083984375</v>
      </c>
      <c r="S710" s="1">
        <v>-2.60603022575378</v>
      </c>
      <c r="T710" s="1">
        <v>-8.90377235412598</v>
      </c>
      <c r="U710" s="1">
        <v>-3.80236482620239</v>
      </c>
      <c r="V710" s="1">
        <v>5.37327766418457</v>
      </c>
      <c r="W710" s="1">
        <v>-0.534430623054504</v>
      </c>
      <c r="X710" s="1">
        <v>-0.252764195203781</v>
      </c>
      <c r="Y710" s="1">
        <v>0.527325391769409</v>
      </c>
      <c r="Z710" s="1">
        <v>-8.50500106811523</v>
      </c>
      <c r="AA710" s="1">
        <v>7.70632648468018</v>
      </c>
      <c r="AB710" s="1">
        <v>1.29832196235657</v>
      </c>
      <c r="AC710" s="1">
        <v>0.770402371883392</v>
      </c>
      <c r="AD710" s="1">
        <v>-1.94470202922821</v>
      </c>
      <c r="AE710" s="1">
        <v>1.8829972743988</v>
      </c>
      <c r="AF710" s="1">
        <v>-6.61147499084473</v>
      </c>
      <c r="AG710" s="1">
        <v>-1.98704481124878</v>
      </c>
      <c r="AH710" s="1">
        <v>-1.43802762031555</v>
      </c>
      <c r="AI710" s="1">
        <v>0.482137560844421</v>
      </c>
      <c r="AJ710" s="1">
        <v>0.314951837062836</v>
      </c>
      <c r="AK710" s="1">
        <v>-1.56135904788971</v>
      </c>
      <c r="AL710" s="1">
        <v>-4.62192058563232</v>
      </c>
      <c r="AM710" s="1">
        <v>3.86745572090149</v>
      </c>
      <c r="AN710" s="1">
        <v>8.5758581161499</v>
      </c>
      <c r="AO710" s="3">
        <f t="shared" si="2"/>
        <v>10.48163661</v>
      </c>
      <c r="AP710" s="1">
        <v>0.0827140435576439</v>
      </c>
      <c r="AQ710" s="1">
        <v>-0.184727877378464</v>
      </c>
      <c r="AR710" s="1">
        <v>-0.145440354943275</v>
      </c>
      <c r="AS710" s="1">
        <v>1.652107871E9</v>
      </c>
    </row>
    <row r="711" ht="15.75" customHeight="1">
      <c r="A711" s="1">
        <v>-11.2940340042114</v>
      </c>
      <c r="B711" s="1">
        <v>4.55505657196045</v>
      </c>
      <c r="C711" s="1">
        <v>0.0817306712269783</v>
      </c>
      <c r="D711" s="1">
        <v>-0.0299197807908058</v>
      </c>
      <c r="E711" s="1">
        <v>-0.409167408943176</v>
      </c>
      <c r="F711" s="1">
        <v>-0.91572517156601</v>
      </c>
      <c r="G711" s="1">
        <v>-6.94446992874146</v>
      </c>
      <c r="H711" s="1">
        <v>-17.4882144927979</v>
      </c>
      <c r="I711" s="1">
        <v>13.9767837524414</v>
      </c>
      <c r="J711" s="3">
        <f t="shared" si="1"/>
        <v>23.43957749</v>
      </c>
      <c r="K711" s="1">
        <v>-1.16067242622375</v>
      </c>
      <c r="L711" s="1">
        <v>-4.36614370346069</v>
      </c>
      <c r="M711" s="1">
        <v>1.76177501678467</v>
      </c>
      <c r="N711" s="1">
        <v>-13.6327228546143</v>
      </c>
      <c r="O711" s="1">
        <v>2.03556776046753</v>
      </c>
      <c r="P711" s="1">
        <v>-1.21563386917114</v>
      </c>
      <c r="Q711" s="1">
        <v>-0.77726536989212</v>
      </c>
      <c r="R711" s="1">
        <v>-1.60736083984375</v>
      </c>
      <c r="S711" s="1">
        <v>-2.60603022575378</v>
      </c>
      <c r="T711" s="1">
        <v>-8.90377235412598</v>
      </c>
      <c r="U711" s="1">
        <v>-3.80236482620239</v>
      </c>
      <c r="V711" s="1">
        <v>5.37327766418457</v>
      </c>
      <c r="W711" s="1">
        <v>-0.534430623054504</v>
      </c>
      <c r="X711" s="1">
        <v>-0.252764195203781</v>
      </c>
      <c r="Y711" s="1">
        <v>0.527325391769409</v>
      </c>
      <c r="Z711" s="1">
        <v>-8.50500106811523</v>
      </c>
      <c r="AA711" s="1">
        <v>7.70632648468018</v>
      </c>
      <c r="AB711" s="1">
        <v>1.29832196235657</v>
      </c>
      <c r="AC711" s="1">
        <v>0.770402371883392</v>
      </c>
      <c r="AD711" s="1">
        <v>-1.94470202922821</v>
      </c>
      <c r="AE711" s="1">
        <v>1.8829972743988</v>
      </c>
      <c r="AF711" s="1">
        <v>-6.61147499084473</v>
      </c>
      <c r="AG711" s="1">
        <v>-1.98704481124878</v>
      </c>
      <c r="AH711" s="1">
        <v>-1.43802762031555</v>
      </c>
      <c r="AI711" s="1">
        <v>0.482137560844421</v>
      </c>
      <c r="AJ711" s="1">
        <v>0.314951837062836</v>
      </c>
      <c r="AK711" s="1">
        <v>-1.56135904788971</v>
      </c>
      <c r="AL711" s="1">
        <v>-4.62192058563232</v>
      </c>
      <c r="AM711" s="1">
        <v>3.86745572090149</v>
      </c>
      <c r="AN711" s="1">
        <v>8.5758581161499</v>
      </c>
      <c r="AO711" s="3">
        <f t="shared" si="2"/>
        <v>10.48163661</v>
      </c>
      <c r="AP711" s="1">
        <v>0.0827140435576439</v>
      </c>
      <c r="AQ711" s="1">
        <v>-0.184727877378464</v>
      </c>
      <c r="AR711" s="1">
        <v>-0.145440354943275</v>
      </c>
      <c r="AS711" s="1">
        <v>1.652107871E9</v>
      </c>
    </row>
    <row r="712" ht="15.75" customHeight="1">
      <c r="A712" s="1">
        <v>-8.7050952911377</v>
      </c>
      <c r="B712" s="1">
        <v>-1.87938606739044</v>
      </c>
      <c r="C712" s="1">
        <v>-2.33097410202026</v>
      </c>
      <c r="D712" s="1">
        <v>-1.86014866828918</v>
      </c>
      <c r="E712" s="1">
        <v>-0.53160172700882</v>
      </c>
      <c r="F712" s="1">
        <v>-1.10079264640808</v>
      </c>
      <c r="G712" s="1">
        <v>-0.693398833274841</v>
      </c>
      <c r="H712" s="1">
        <v>-11.9538307189941</v>
      </c>
      <c r="I712" s="1">
        <v>7.18325090408325</v>
      </c>
      <c r="J712" s="3">
        <f t="shared" si="1"/>
        <v>13.96330779</v>
      </c>
      <c r="K712" s="1">
        <v>0.429996192455292</v>
      </c>
      <c r="L712" s="1">
        <v>-4.35579586029053</v>
      </c>
      <c r="M712" s="1">
        <v>1.09854733943939</v>
      </c>
      <c r="N712" s="1">
        <v>-11.8855628967285</v>
      </c>
      <c r="O712" s="1">
        <v>1.04985022544861</v>
      </c>
      <c r="P712" s="1">
        <v>-1.63501441478729</v>
      </c>
      <c r="Q712" s="1">
        <v>0.01441122405231</v>
      </c>
      <c r="R712" s="1">
        <v>-1.91744744777679</v>
      </c>
      <c r="S712" s="1">
        <v>-2.43522238731384</v>
      </c>
      <c r="T712" s="1">
        <v>-7.98568391799927</v>
      </c>
      <c r="U712" s="1">
        <v>-5.06700706481934</v>
      </c>
      <c r="V712" s="1">
        <v>4.08078861236572</v>
      </c>
      <c r="W712" s="1">
        <v>-0.0651874244213104</v>
      </c>
      <c r="X712" s="1">
        <v>-0.0993525758385658</v>
      </c>
      <c r="Y712" s="1">
        <v>0.318162769079208</v>
      </c>
      <c r="Z712" s="1">
        <v>-6.41456317901611</v>
      </c>
      <c r="AA712" s="1">
        <v>10.1511926651001</v>
      </c>
      <c r="AB712" s="1">
        <v>2.65342307090759</v>
      </c>
      <c r="AC712" s="1">
        <v>0.0977188125252724</v>
      </c>
      <c r="AD712" s="1">
        <v>-0.343603670597076</v>
      </c>
      <c r="AE712" s="1">
        <v>1.5616317987442</v>
      </c>
      <c r="AF712" s="1">
        <v>-9.4438304901123</v>
      </c>
      <c r="AG712" s="1">
        <v>-3.55461478233337</v>
      </c>
      <c r="AH712" s="1">
        <v>-1.88721680641174</v>
      </c>
      <c r="AI712" s="1">
        <v>0.51473993062973</v>
      </c>
      <c r="AJ712" s="1">
        <v>0.600568771362305</v>
      </c>
      <c r="AK712" s="1">
        <v>-1.64486682415009</v>
      </c>
      <c r="AL712" s="1">
        <v>-3.948481798172</v>
      </c>
      <c r="AM712" s="1">
        <v>3.81680083274841</v>
      </c>
      <c r="AN712" s="1">
        <v>8.4774808883667</v>
      </c>
      <c r="AO712" s="3">
        <f t="shared" si="2"/>
        <v>10.10079993</v>
      </c>
      <c r="AP712" s="1">
        <v>0.111284755170345</v>
      </c>
      <c r="AQ712" s="1">
        <v>-0.150182604789734</v>
      </c>
      <c r="AR712" s="1">
        <v>-0.0234014540910721</v>
      </c>
      <c r="AS712" s="1">
        <v>1.652107871E9</v>
      </c>
    </row>
    <row r="713" ht="15.75" customHeight="1">
      <c r="A713" s="1">
        <v>-8.7050952911377</v>
      </c>
      <c r="B713" s="1">
        <v>-1.87938606739044</v>
      </c>
      <c r="C713" s="1">
        <v>-2.33097410202026</v>
      </c>
      <c r="D713" s="1">
        <v>-1.86014866828918</v>
      </c>
      <c r="E713" s="1">
        <v>-0.53160172700882</v>
      </c>
      <c r="F713" s="1">
        <v>-1.10079264640808</v>
      </c>
      <c r="G713" s="1">
        <v>-0.693398833274841</v>
      </c>
      <c r="H713" s="1">
        <v>-11.9538307189941</v>
      </c>
      <c r="I713" s="1">
        <v>7.18325090408325</v>
      </c>
      <c r="J713" s="3">
        <f t="shared" si="1"/>
        <v>13.96330779</v>
      </c>
      <c r="K713" s="1">
        <v>0.429996192455292</v>
      </c>
      <c r="L713" s="1">
        <v>-4.35579586029053</v>
      </c>
      <c r="M713" s="1">
        <v>1.09854733943939</v>
      </c>
      <c r="N713" s="1">
        <v>-11.8855628967285</v>
      </c>
      <c r="O713" s="1">
        <v>1.04985022544861</v>
      </c>
      <c r="P713" s="1">
        <v>-1.63501441478729</v>
      </c>
      <c r="Q713" s="1">
        <v>0.01441122405231</v>
      </c>
      <c r="R713" s="1">
        <v>-1.91744744777679</v>
      </c>
      <c r="S713" s="1">
        <v>-2.43522238731384</v>
      </c>
      <c r="T713" s="1">
        <v>-7.98568391799927</v>
      </c>
      <c r="U713" s="1">
        <v>-5.06700706481934</v>
      </c>
      <c r="V713" s="1">
        <v>4.08078861236572</v>
      </c>
      <c r="W713" s="1">
        <v>-0.0651874244213104</v>
      </c>
      <c r="X713" s="1">
        <v>-0.0993525758385658</v>
      </c>
      <c r="Y713" s="1">
        <v>0.318162769079208</v>
      </c>
      <c r="Z713" s="1">
        <v>-6.41456317901611</v>
      </c>
      <c r="AA713" s="1">
        <v>10.1511926651001</v>
      </c>
      <c r="AB713" s="1">
        <v>2.65342307090759</v>
      </c>
      <c r="AC713" s="1">
        <v>0.0977188125252724</v>
      </c>
      <c r="AD713" s="1">
        <v>-0.343603670597076</v>
      </c>
      <c r="AE713" s="1">
        <v>1.5616317987442</v>
      </c>
      <c r="AF713" s="1">
        <v>-9.4438304901123</v>
      </c>
      <c r="AG713" s="1">
        <v>-3.55461478233337</v>
      </c>
      <c r="AH713" s="1">
        <v>-1.88721680641174</v>
      </c>
      <c r="AI713" s="1">
        <v>0.51473993062973</v>
      </c>
      <c r="AJ713" s="1">
        <v>0.600568771362305</v>
      </c>
      <c r="AK713" s="1">
        <v>-1.64486682415009</v>
      </c>
      <c r="AL713" s="1">
        <v>-3.948481798172</v>
      </c>
      <c r="AM713" s="1">
        <v>3.81680083274841</v>
      </c>
      <c r="AN713" s="1">
        <v>8.4774808883667</v>
      </c>
      <c r="AO713" s="3">
        <f t="shared" si="2"/>
        <v>10.10079993</v>
      </c>
      <c r="AP713" s="1">
        <v>0.111284755170345</v>
      </c>
      <c r="AQ713" s="1">
        <v>-0.150182604789734</v>
      </c>
      <c r="AR713" s="1">
        <v>-0.0234014540910721</v>
      </c>
      <c r="AS713" s="1">
        <v>1.652107871E9</v>
      </c>
    </row>
    <row r="714" ht="15.75" customHeight="1">
      <c r="A714" s="1">
        <v>-8.7050952911377</v>
      </c>
      <c r="B714" s="1">
        <v>-1.87938606739044</v>
      </c>
      <c r="C714" s="1">
        <v>-2.33097410202026</v>
      </c>
      <c r="D714" s="1">
        <v>-1.86014866828918</v>
      </c>
      <c r="E714" s="1">
        <v>-0.53160172700882</v>
      </c>
      <c r="F714" s="1">
        <v>-1.10079264640808</v>
      </c>
      <c r="G714" s="1">
        <v>-0.693398833274841</v>
      </c>
      <c r="H714" s="1">
        <v>-11.9538307189941</v>
      </c>
      <c r="I714" s="1">
        <v>7.18325090408325</v>
      </c>
      <c r="J714" s="3">
        <f t="shared" si="1"/>
        <v>13.96330779</v>
      </c>
      <c r="K714" s="1">
        <v>0.429996192455292</v>
      </c>
      <c r="L714" s="1">
        <v>-4.35579586029053</v>
      </c>
      <c r="M714" s="1">
        <v>1.09854733943939</v>
      </c>
      <c r="N714" s="1">
        <v>-11.8855628967285</v>
      </c>
      <c r="O714" s="1">
        <v>1.04985022544861</v>
      </c>
      <c r="P714" s="1">
        <v>-1.63501441478729</v>
      </c>
      <c r="Q714" s="1">
        <v>0.01441122405231</v>
      </c>
      <c r="R714" s="1">
        <v>-1.91744744777679</v>
      </c>
      <c r="S714" s="1">
        <v>-2.43522238731384</v>
      </c>
      <c r="T714" s="1">
        <v>-7.98568391799927</v>
      </c>
      <c r="U714" s="1">
        <v>-5.06700706481934</v>
      </c>
      <c r="V714" s="1">
        <v>4.08078861236572</v>
      </c>
      <c r="W714" s="1">
        <v>-0.0651874244213104</v>
      </c>
      <c r="X714" s="1">
        <v>-0.0993525758385658</v>
      </c>
      <c r="Y714" s="1">
        <v>0.318162769079208</v>
      </c>
      <c r="Z714" s="1">
        <v>-6.41456317901611</v>
      </c>
      <c r="AA714" s="1">
        <v>10.1511926651001</v>
      </c>
      <c r="AB714" s="1">
        <v>2.65342307090759</v>
      </c>
      <c r="AC714" s="1">
        <v>0.0977188125252724</v>
      </c>
      <c r="AD714" s="1">
        <v>-0.343603670597076</v>
      </c>
      <c r="AE714" s="1">
        <v>1.5616317987442</v>
      </c>
      <c r="AF714" s="1">
        <v>-9.4438304901123</v>
      </c>
      <c r="AG714" s="1">
        <v>-3.55461478233337</v>
      </c>
      <c r="AH714" s="1">
        <v>-1.88721680641174</v>
      </c>
      <c r="AI714" s="1">
        <v>0.51473993062973</v>
      </c>
      <c r="AJ714" s="1">
        <v>0.600568771362305</v>
      </c>
      <c r="AK714" s="1">
        <v>-1.64486682415009</v>
      </c>
      <c r="AL714" s="1">
        <v>-3.948481798172</v>
      </c>
      <c r="AM714" s="1">
        <v>3.81680083274841</v>
      </c>
      <c r="AN714" s="1">
        <v>8.4774808883667</v>
      </c>
      <c r="AO714" s="3">
        <f t="shared" si="2"/>
        <v>10.10079993</v>
      </c>
      <c r="AP714" s="1">
        <v>0.111284755170345</v>
      </c>
      <c r="AQ714" s="1">
        <v>-0.150182604789734</v>
      </c>
      <c r="AR714" s="1">
        <v>-0.0234014540910721</v>
      </c>
      <c r="AS714" s="1">
        <v>1.652107871E9</v>
      </c>
    </row>
    <row r="715" ht="15.75" customHeight="1">
      <c r="A715" s="1">
        <v>-8.79227066040039</v>
      </c>
      <c r="B715" s="1">
        <v>-11.4816951751709</v>
      </c>
      <c r="C715" s="1">
        <v>-1.6277027130127</v>
      </c>
      <c r="D715" s="1">
        <v>-0.695302546024323</v>
      </c>
      <c r="E715" s="1">
        <v>-0.494873106479645</v>
      </c>
      <c r="F715" s="1">
        <v>-0.988948702812195</v>
      </c>
      <c r="G715" s="1">
        <v>-0.166927143931389</v>
      </c>
      <c r="H715" s="1">
        <v>-7.51680374145508</v>
      </c>
      <c r="I715" s="1">
        <v>4.65227937698364</v>
      </c>
      <c r="J715" s="3">
        <f t="shared" si="1"/>
        <v>8.841600905</v>
      </c>
      <c r="K715" s="1">
        <v>0.970260262489319</v>
      </c>
      <c r="L715" s="1">
        <v>-4.4347071647644</v>
      </c>
      <c r="M715" s="1">
        <v>0.384359240531921</v>
      </c>
      <c r="N715" s="1">
        <v>-10.4815826416016</v>
      </c>
      <c r="O715" s="1">
        <v>0.313797652721405</v>
      </c>
      <c r="P715" s="1">
        <v>-1.86336755752563</v>
      </c>
      <c r="Q715" s="1">
        <v>0.316265106201172</v>
      </c>
      <c r="R715" s="1">
        <v>-0.958055078983307</v>
      </c>
      <c r="S715" s="1">
        <v>-2.41658067703247</v>
      </c>
      <c r="T715" s="1">
        <v>-7.26967620849609</v>
      </c>
      <c r="U715" s="1">
        <v>-4.47933006286621</v>
      </c>
      <c r="V715" s="1">
        <v>2.36700797080994</v>
      </c>
      <c r="W715" s="1">
        <v>0.03439050167799</v>
      </c>
      <c r="X715" s="1">
        <v>0.173845812678337</v>
      </c>
      <c r="Y715" s="1">
        <v>0.0345058366656303</v>
      </c>
      <c r="Z715" s="1">
        <v>-5.01058626174927</v>
      </c>
      <c r="AA715" s="1">
        <v>6.89997577667236</v>
      </c>
      <c r="AB715" s="1">
        <v>7.89271020889282</v>
      </c>
      <c r="AC715" s="1">
        <v>-0.694873452186584</v>
      </c>
      <c r="AD715" s="1">
        <v>-0.389805227518082</v>
      </c>
      <c r="AE715" s="1">
        <v>0.362615317106247</v>
      </c>
      <c r="AF715" s="1">
        <v>-8.37244129180908</v>
      </c>
      <c r="AG715" s="1">
        <v>-2.31166005134583</v>
      </c>
      <c r="AH715" s="1">
        <v>-3.12504100799561</v>
      </c>
      <c r="AI715" s="1">
        <v>0.615956664085388</v>
      </c>
      <c r="AJ715" s="1">
        <v>0.371749311685562</v>
      </c>
      <c r="AK715" s="1">
        <v>-1.50253808498383</v>
      </c>
      <c r="AL715" s="1">
        <v>-3.98894572257996</v>
      </c>
      <c r="AM715" s="1">
        <v>4.5653338432312</v>
      </c>
      <c r="AN715" s="1">
        <v>8.20644187927246</v>
      </c>
      <c r="AO715" s="3">
        <f t="shared" si="2"/>
        <v>10.20292357</v>
      </c>
      <c r="AP715" s="1">
        <v>0.0524636507034302</v>
      </c>
      <c r="AQ715" s="1">
        <v>-0.0773805305361748</v>
      </c>
      <c r="AR715" s="1">
        <v>-0.141224354505539</v>
      </c>
      <c r="AS715" s="1">
        <v>1.652107871E9</v>
      </c>
    </row>
    <row r="716" ht="15.75" customHeight="1">
      <c r="A716" s="1">
        <v>-8.79227066040039</v>
      </c>
      <c r="B716" s="1">
        <v>-11.4816951751709</v>
      </c>
      <c r="C716" s="1">
        <v>-1.6277027130127</v>
      </c>
      <c r="D716" s="1">
        <v>-0.695302546024323</v>
      </c>
      <c r="E716" s="1">
        <v>-0.494873106479645</v>
      </c>
      <c r="F716" s="1">
        <v>-0.988948702812195</v>
      </c>
      <c r="G716" s="1">
        <v>-0.166927143931389</v>
      </c>
      <c r="H716" s="1">
        <v>-7.51680374145508</v>
      </c>
      <c r="I716" s="1">
        <v>4.65227937698364</v>
      </c>
      <c r="J716" s="3">
        <f t="shared" si="1"/>
        <v>8.841600905</v>
      </c>
      <c r="K716" s="1">
        <v>0.970260262489319</v>
      </c>
      <c r="L716" s="1">
        <v>-4.4347071647644</v>
      </c>
      <c r="M716" s="1">
        <v>0.384359240531921</v>
      </c>
      <c r="N716" s="1">
        <v>-10.4815826416016</v>
      </c>
      <c r="O716" s="1">
        <v>0.313797652721405</v>
      </c>
      <c r="P716" s="1">
        <v>-1.86336755752563</v>
      </c>
      <c r="Q716" s="1">
        <v>0.316265106201172</v>
      </c>
      <c r="R716" s="1">
        <v>-0.958055078983307</v>
      </c>
      <c r="S716" s="1">
        <v>-2.41658067703247</v>
      </c>
      <c r="T716" s="1">
        <v>-7.26967620849609</v>
      </c>
      <c r="U716" s="1">
        <v>-4.47933006286621</v>
      </c>
      <c r="V716" s="1">
        <v>2.36700797080994</v>
      </c>
      <c r="W716" s="1">
        <v>0.03439050167799</v>
      </c>
      <c r="X716" s="1">
        <v>0.173845812678337</v>
      </c>
      <c r="Y716" s="1">
        <v>0.0345058366656303</v>
      </c>
      <c r="Z716" s="1">
        <v>-5.01058626174927</v>
      </c>
      <c r="AA716" s="1">
        <v>6.89997577667236</v>
      </c>
      <c r="AB716" s="1">
        <v>7.89271020889282</v>
      </c>
      <c r="AC716" s="1">
        <v>-0.694873452186584</v>
      </c>
      <c r="AD716" s="1">
        <v>-0.389805227518082</v>
      </c>
      <c r="AE716" s="1">
        <v>0.362615317106247</v>
      </c>
      <c r="AF716" s="1">
        <v>-8.37244129180908</v>
      </c>
      <c r="AG716" s="1">
        <v>-2.31166005134583</v>
      </c>
      <c r="AH716" s="1">
        <v>-3.12504100799561</v>
      </c>
      <c r="AI716" s="1">
        <v>0.615956664085388</v>
      </c>
      <c r="AJ716" s="1">
        <v>0.371749311685562</v>
      </c>
      <c r="AK716" s="1">
        <v>-1.50253808498383</v>
      </c>
      <c r="AL716" s="1">
        <v>-3.98894572257996</v>
      </c>
      <c r="AM716" s="1">
        <v>4.5653338432312</v>
      </c>
      <c r="AN716" s="1">
        <v>8.20644187927246</v>
      </c>
      <c r="AO716" s="3">
        <f t="shared" si="2"/>
        <v>10.20292357</v>
      </c>
      <c r="AP716" s="1">
        <v>0.0524636507034302</v>
      </c>
      <c r="AQ716" s="1">
        <v>-0.0773805305361748</v>
      </c>
      <c r="AR716" s="1">
        <v>-0.141224354505539</v>
      </c>
      <c r="AS716" s="1">
        <v>1.652107871E9</v>
      </c>
    </row>
    <row r="717" ht="15.75" customHeight="1">
      <c r="A717" s="1">
        <v>-7.10680627822876</v>
      </c>
      <c r="B717" s="1">
        <v>-7.58338117599487</v>
      </c>
      <c r="C717" s="1">
        <v>-2.37761688232422</v>
      </c>
      <c r="D717" s="1">
        <v>1.30194497108459</v>
      </c>
      <c r="E717" s="1">
        <v>-0.200739875435829</v>
      </c>
      <c r="F717" s="1">
        <v>-0.757267355918884</v>
      </c>
      <c r="G717" s="1">
        <v>1.24277687072754</v>
      </c>
      <c r="H717" s="1">
        <v>-7.20180368423462</v>
      </c>
      <c r="I717" s="1">
        <v>2.76426029205322</v>
      </c>
      <c r="J717" s="3">
        <f t="shared" si="1"/>
        <v>7.813552689</v>
      </c>
      <c r="K717" s="1">
        <v>0.805160105228424</v>
      </c>
      <c r="L717" s="1">
        <v>-4.10674953460693</v>
      </c>
      <c r="M717" s="1">
        <v>-0.559765696525574</v>
      </c>
      <c r="N717" s="1">
        <v>-10.6252746582031</v>
      </c>
      <c r="O717" s="1">
        <v>-1.38350164890289</v>
      </c>
      <c r="P717" s="1">
        <v>-1.02624607086182</v>
      </c>
      <c r="Q717" s="1">
        <v>0.155665248632431</v>
      </c>
      <c r="R717" s="1">
        <v>-0.150161772966385</v>
      </c>
      <c r="S717" s="1">
        <v>-2.37681889533997</v>
      </c>
      <c r="T717" s="1">
        <v>-7.40968990325928</v>
      </c>
      <c r="U717" s="1">
        <v>-2.91254687309265</v>
      </c>
      <c r="V717" s="1">
        <v>2.93126249313354</v>
      </c>
      <c r="W717" s="1">
        <v>-0.0077615291811525804</v>
      </c>
      <c r="X717" s="1">
        <v>0.170033231377602</v>
      </c>
      <c r="Y717" s="1">
        <v>-0.196142882108688</v>
      </c>
      <c r="Z717" s="1">
        <v>-1.96344494819641</v>
      </c>
      <c r="AA717" s="1">
        <v>2.51465463638306</v>
      </c>
      <c r="AB717" s="1">
        <v>5.55477237701416</v>
      </c>
      <c r="AC717" s="1">
        <v>-0.439284324645996</v>
      </c>
      <c r="AD717" s="1">
        <v>-0.426298350095749</v>
      </c>
      <c r="AE717" s="1">
        <v>-1.3812243938446</v>
      </c>
      <c r="AF717" s="1">
        <v>-8.43232822418213</v>
      </c>
      <c r="AG717" s="1">
        <v>-1.50542569160461</v>
      </c>
      <c r="AH717" s="1">
        <v>-3.59354281425476</v>
      </c>
      <c r="AI717" s="1">
        <v>0.422744125127792</v>
      </c>
      <c r="AJ717" s="1">
        <v>0.490268111228943</v>
      </c>
      <c r="AK717" s="1">
        <v>-1.50549042224884</v>
      </c>
      <c r="AL717" s="1">
        <v>-3.76685380935669</v>
      </c>
      <c r="AM717" s="1">
        <v>3.644207239151</v>
      </c>
      <c r="AN717" s="1">
        <v>8.32360935211182</v>
      </c>
      <c r="AO717" s="3">
        <f t="shared" si="2"/>
        <v>9.836254707</v>
      </c>
      <c r="AP717" s="1">
        <v>0.0595947578549385</v>
      </c>
      <c r="AQ717" s="1">
        <v>-0.0595960915088654</v>
      </c>
      <c r="AR717" s="1">
        <v>-0.190004631876945</v>
      </c>
      <c r="AS717" s="1">
        <v>1.652107871E9</v>
      </c>
    </row>
    <row r="718" ht="15.75" customHeight="1">
      <c r="A718" s="1">
        <v>-7.10680627822876</v>
      </c>
      <c r="B718" s="1">
        <v>-7.58338117599487</v>
      </c>
      <c r="C718" s="1">
        <v>-2.37761688232422</v>
      </c>
      <c r="D718" s="1">
        <v>1.30194497108459</v>
      </c>
      <c r="E718" s="1">
        <v>-0.200739875435829</v>
      </c>
      <c r="F718" s="1">
        <v>-0.757267355918884</v>
      </c>
      <c r="G718" s="1">
        <v>1.24277687072754</v>
      </c>
      <c r="H718" s="1">
        <v>-7.20180368423462</v>
      </c>
      <c r="I718" s="1">
        <v>2.76426029205322</v>
      </c>
      <c r="J718" s="3">
        <f t="shared" si="1"/>
        <v>7.813552689</v>
      </c>
      <c r="K718" s="1">
        <v>0.805160105228424</v>
      </c>
      <c r="L718" s="1">
        <v>-4.10674953460693</v>
      </c>
      <c r="M718" s="1">
        <v>-0.559765696525574</v>
      </c>
      <c r="N718" s="1">
        <v>-10.6252746582031</v>
      </c>
      <c r="O718" s="1">
        <v>-1.38350164890289</v>
      </c>
      <c r="P718" s="1">
        <v>-1.02624607086182</v>
      </c>
      <c r="Q718" s="1">
        <v>0.155665248632431</v>
      </c>
      <c r="R718" s="1">
        <v>-0.150161772966385</v>
      </c>
      <c r="S718" s="1">
        <v>-2.37681889533997</v>
      </c>
      <c r="T718" s="1">
        <v>-7.40968990325928</v>
      </c>
      <c r="U718" s="1">
        <v>-2.91254687309265</v>
      </c>
      <c r="V718" s="1">
        <v>2.93126249313354</v>
      </c>
      <c r="W718" s="1">
        <v>-0.0077615291811525804</v>
      </c>
      <c r="X718" s="1">
        <v>0.170033231377602</v>
      </c>
      <c r="Y718" s="1">
        <v>-0.196142882108688</v>
      </c>
      <c r="Z718" s="1">
        <v>-1.96344494819641</v>
      </c>
      <c r="AA718" s="1">
        <v>2.51465463638306</v>
      </c>
      <c r="AB718" s="1">
        <v>5.55477237701416</v>
      </c>
      <c r="AC718" s="1">
        <v>-0.439284324645996</v>
      </c>
      <c r="AD718" s="1">
        <v>-0.426298350095749</v>
      </c>
      <c r="AE718" s="1">
        <v>-1.3812243938446</v>
      </c>
      <c r="AF718" s="1">
        <v>-8.43232822418213</v>
      </c>
      <c r="AG718" s="1">
        <v>-1.50542569160461</v>
      </c>
      <c r="AH718" s="1">
        <v>-3.59354281425476</v>
      </c>
      <c r="AI718" s="1">
        <v>0.422744125127792</v>
      </c>
      <c r="AJ718" s="1">
        <v>0.490268111228943</v>
      </c>
      <c r="AK718" s="1">
        <v>-1.50549042224884</v>
      </c>
      <c r="AL718" s="1">
        <v>-3.76685380935669</v>
      </c>
      <c r="AM718" s="1">
        <v>3.644207239151</v>
      </c>
      <c r="AN718" s="1">
        <v>8.32360935211182</v>
      </c>
      <c r="AO718" s="3">
        <f t="shared" si="2"/>
        <v>9.836254707</v>
      </c>
      <c r="AP718" s="1">
        <v>0.0595947578549385</v>
      </c>
      <c r="AQ718" s="1">
        <v>-0.0595960915088654</v>
      </c>
      <c r="AR718" s="1">
        <v>-0.190004631876945</v>
      </c>
      <c r="AS718" s="1">
        <v>1.652107871E9</v>
      </c>
    </row>
    <row r="719" ht="15.75" customHeight="1">
      <c r="A719" s="1">
        <v>-9.94968128204346</v>
      </c>
      <c r="B719" s="1">
        <v>-1.13843584060669</v>
      </c>
      <c r="C719" s="1">
        <v>-1.85681986808777</v>
      </c>
      <c r="D719" s="1">
        <v>1.41983234882355</v>
      </c>
      <c r="E719" s="1">
        <v>0.33435520529747</v>
      </c>
      <c r="F719" s="1">
        <v>-0.656681776046753</v>
      </c>
      <c r="G719" s="1">
        <v>0.072195939719677</v>
      </c>
      <c r="H719" s="1">
        <v>-6.48540592193604</v>
      </c>
      <c r="I719" s="1">
        <v>4.59405660629272</v>
      </c>
      <c r="J719" s="3">
        <f t="shared" si="1"/>
        <v>7.94802229</v>
      </c>
      <c r="K719" s="1">
        <v>0.550795614719391</v>
      </c>
      <c r="L719" s="1">
        <v>-3.93935918807983</v>
      </c>
      <c r="M719" s="1">
        <v>-1.64973509311676</v>
      </c>
      <c r="N719" s="1">
        <v>-10.240255355835</v>
      </c>
      <c r="O719" s="1">
        <v>-3.14101147651672</v>
      </c>
      <c r="P719" s="1">
        <v>-0.51820570230484</v>
      </c>
      <c r="Q719" s="1">
        <v>0.709463655948639</v>
      </c>
      <c r="R719" s="1">
        <v>-0.148927271366119</v>
      </c>
      <c r="S719" s="1">
        <v>-2.26460957527161</v>
      </c>
      <c r="T719" s="1">
        <v>-7.75682735443115</v>
      </c>
      <c r="U719" s="1">
        <v>-1.74043834209442</v>
      </c>
      <c r="V719" s="1">
        <v>3.23123216629028</v>
      </c>
      <c r="W719" s="1">
        <v>0.0666636005043983</v>
      </c>
      <c r="X719" s="1">
        <v>-0.106671288609505</v>
      </c>
      <c r="Y719" s="1">
        <v>-0.279720634222031</v>
      </c>
      <c r="Z719" s="1">
        <v>1.32102656364441</v>
      </c>
      <c r="AA719" s="1">
        <v>2.88273644447327</v>
      </c>
      <c r="AB719" s="1">
        <v>1.78442120552063</v>
      </c>
      <c r="AC719" s="1">
        <v>0.14972111582756</v>
      </c>
      <c r="AD719" s="1">
        <v>0.588458657264709</v>
      </c>
      <c r="AE719" s="1">
        <v>-2.09182858467102</v>
      </c>
      <c r="AF719" s="1">
        <v>-9.22927761077881</v>
      </c>
      <c r="AG719" s="1">
        <v>-2.60188984870911</v>
      </c>
      <c r="AH719" s="1">
        <v>-2.01082634925842</v>
      </c>
      <c r="AI719" s="1">
        <v>0.203030735254288</v>
      </c>
      <c r="AJ719" s="1">
        <v>0.161104172468185</v>
      </c>
      <c r="AK719" s="1">
        <v>-1.39914309978485</v>
      </c>
      <c r="AL719" s="1">
        <v>-3.87173366546631</v>
      </c>
      <c r="AM719" s="1">
        <v>4.00062847137451</v>
      </c>
      <c r="AN719" s="1">
        <v>8.25947189331055</v>
      </c>
      <c r="AO719" s="3">
        <f t="shared" si="2"/>
        <v>9.9606338</v>
      </c>
      <c r="AP719" s="1">
        <v>0.0212421324104071</v>
      </c>
      <c r="AQ719" s="1">
        <v>-0.0340146869421005</v>
      </c>
      <c r="AR719" s="1">
        <v>-0.299219459295273</v>
      </c>
      <c r="AS719" s="1">
        <v>1.652107871E9</v>
      </c>
    </row>
    <row r="720" ht="15.75" customHeight="1">
      <c r="A720" s="1">
        <v>-9.94968128204346</v>
      </c>
      <c r="B720" s="1">
        <v>-1.13843584060669</v>
      </c>
      <c r="C720" s="1">
        <v>-1.85681986808777</v>
      </c>
      <c r="D720" s="1">
        <v>1.41983234882355</v>
      </c>
      <c r="E720" s="1">
        <v>0.33435520529747</v>
      </c>
      <c r="F720" s="1">
        <v>-0.656681776046753</v>
      </c>
      <c r="G720" s="1">
        <v>0.072195939719677</v>
      </c>
      <c r="H720" s="1">
        <v>-6.48540592193604</v>
      </c>
      <c r="I720" s="1">
        <v>4.59405660629272</v>
      </c>
      <c r="J720" s="3">
        <f t="shared" si="1"/>
        <v>7.94802229</v>
      </c>
      <c r="K720" s="1">
        <v>0.550795614719391</v>
      </c>
      <c r="L720" s="1">
        <v>-3.93935918807983</v>
      </c>
      <c r="M720" s="1">
        <v>-1.64973509311676</v>
      </c>
      <c r="N720" s="1">
        <v>-10.240255355835</v>
      </c>
      <c r="O720" s="1">
        <v>-3.14101147651672</v>
      </c>
      <c r="P720" s="1">
        <v>-0.51820570230484</v>
      </c>
      <c r="Q720" s="1">
        <v>0.709463655948639</v>
      </c>
      <c r="R720" s="1">
        <v>-0.148927271366119</v>
      </c>
      <c r="S720" s="1">
        <v>-2.26460957527161</v>
      </c>
      <c r="T720" s="1">
        <v>-7.75682735443115</v>
      </c>
      <c r="U720" s="1">
        <v>-1.74043834209442</v>
      </c>
      <c r="V720" s="1">
        <v>3.23123216629028</v>
      </c>
      <c r="W720" s="1">
        <v>0.0666636005043983</v>
      </c>
      <c r="X720" s="1">
        <v>-0.106671288609505</v>
      </c>
      <c r="Y720" s="1">
        <v>-0.279720634222031</v>
      </c>
      <c r="Z720" s="1">
        <v>1.32102656364441</v>
      </c>
      <c r="AA720" s="1">
        <v>2.88273644447327</v>
      </c>
      <c r="AB720" s="1">
        <v>1.78442120552063</v>
      </c>
      <c r="AC720" s="1">
        <v>0.14972111582756</v>
      </c>
      <c r="AD720" s="1">
        <v>0.588458657264709</v>
      </c>
      <c r="AE720" s="1">
        <v>-2.09182858467102</v>
      </c>
      <c r="AF720" s="1">
        <v>-9.22927761077881</v>
      </c>
      <c r="AG720" s="1">
        <v>-2.60188984870911</v>
      </c>
      <c r="AH720" s="1">
        <v>-2.01082634925842</v>
      </c>
      <c r="AI720" s="1">
        <v>0.203030735254288</v>
      </c>
      <c r="AJ720" s="1">
        <v>0.161104172468185</v>
      </c>
      <c r="AK720" s="1">
        <v>-1.39914309978485</v>
      </c>
      <c r="AL720" s="1">
        <v>-3.87173366546631</v>
      </c>
      <c r="AM720" s="1">
        <v>4.00062847137451</v>
      </c>
      <c r="AN720" s="1">
        <v>8.25947189331055</v>
      </c>
      <c r="AO720" s="3">
        <f t="shared" si="2"/>
        <v>9.9606338</v>
      </c>
      <c r="AP720" s="1">
        <v>0.0212421324104071</v>
      </c>
      <c r="AQ720" s="1">
        <v>-0.0340146869421005</v>
      </c>
      <c r="AR720" s="1">
        <v>-0.299219459295273</v>
      </c>
      <c r="AS720" s="1">
        <v>1.652107871E9</v>
      </c>
    </row>
    <row r="721" ht="15.75" customHeight="1">
      <c r="A721" s="1">
        <v>-10.0546865463257</v>
      </c>
      <c r="B721" s="1">
        <v>1.33482432365417</v>
      </c>
      <c r="C721" s="1">
        <v>-1.90020871162415</v>
      </c>
      <c r="D721" s="1">
        <v>0.453367739915848</v>
      </c>
      <c r="E721" s="1">
        <v>-0.144252270460129</v>
      </c>
      <c r="F721" s="1">
        <v>-0.765346586704254</v>
      </c>
      <c r="G721" s="1">
        <v>-0.474671572446823</v>
      </c>
      <c r="H721" s="1">
        <v>-6.0099983215332</v>
      </c>
      <c r="I721" s="1">
        <v>6.37049007415771</v>
      </c>
      <c r="J721" s="3">
        <f t="shared" si="1"/>
        <v>8.770891443</v>
      </c>
      <c r="K721" s="1">
        <v>0.236567541956902</v>
      </c>
      <c r="L721" s="1">
        <v>-4.50760412216187</v>
      </c>
      <c r="M721" s="1">
        <v>-2.44627571105957</v>
      </c>
      <c r="N721" s="1">
        <v>-9.52270984649658</v>
      </c>
      <c r="O721" s="1">
        <v>-2.08445358276367</v>
      </c>
      <c r="P721" s="1">
        <v>-1.06964159011841</v>
      </c>
      <c r="Q721" s="1">
        <v>1.6917040348053</v>
      </c>
      <c r="R721" s="1">
        <v>-0.325656682252884</v>
      </c>
      <c r="S721" s="1">
        <v>-2.22519040107727</v>
      </c>
      <c r="T721" s="1">
        <v>-7.81083583831787</v>
      </c>
      <c r="U721" s="1">
        <v>-1.3748072385788</v>
      </c>
      <c r="V721" s="1">
        <v>3.11226725578308</v>
      </c>
      <c r="W721" s="1">
        <v>0.276296585798264</v>
      </c>
      <c r="X721" s="1">
        <v>-0.341886460781097</v>
      </c>
      <c r="Y721" s="1">
        <v>-0.279854357242584</v>
      </c>
      <c r="Z721" s="1">
        <v>0.843711376190186</v>
      </c>
      <c r="AA721" s="1">
        <v>3.7955539226532</v>
      </c>
      <c r="AB721" s="1">
        <v>1.44100058078766</v>
      </c>
      <c r="AC721" s="1">
        <v>0.389880359172821</v>
      </c>
      <c r="AD721" s="1">
        <v>2.37400364875793</v>
      </c>
      <c r="AE721" s="1">
        <v>-2.42327404022217</v>
      </c>
      <c r="AF721" s="1">
        <v>-8.10931587219238</v>
      </c>
      <c r="AG721" s="1">
        <v>-2.6634635925293</v>
      </c>
      <c r="AH721" s="1">
        <v>-2.17586183547974</v>
      </c>
      <c r="AI721" s="1">
        <v>0.1113261282444</v>
      </c>
      <c r="AJ721" s="1">
        <v>0.138568893074989</v>
      </c>
      <c r="AK721" s="1">
        <v>-1.35027623176575</v>
      </c>
      <c r="AL721" s="1">
        <v>-3.84118127822876</v>
      </c>
      <c r="AM721" s="1">
        <v>3.83179306983948</v>
      </c>
      <c r="AN721" s="1">
        <v>8.12831783294678</v>
      </c>
      <c r="AO721" s="3">
        <f t="shared" si="2"/>
        <v>9.772761254</v>
      </c>
      <c r="AP721" s="1">
        <v>-0.0387125611305237</v>
      </c>
      <c r="AQ721" s="1">
        <v>-0.0103613948449492</v>
      </c>
      <c r="AR721" s="1">
        <v>-0.335711628198624</v>
      </c>
      <c r="AS721" s="1">
        <v>1.652107871E9</v>
      </c>
    </row>
    <row r="722" ht="15.75" customHeight="1">
      <c r="A722" s="1">
        <v>-10.0546865463257</v>
      </c>
      <c r="B722" s="1">
        <v>1.33482432365417</v>
      </c>
      <c r="C722" s="1">
        <v>-1.90020871162415</v>
      </c>
      <c r="D722" s="1">
        <v>0.453367739915848</v>
      </c>
      <c r="E722" s="1">
        <v>-0.144252270460129</v>
      </c>
      <c r="F722" s="1">
        <v>-0.765346586704254</v>
      </c>
      <c r="G722" s="1">
        <v>-0.474671572446823</v>
      </c>
      <c r="H722" s="1">
        <v>-6.0099983215332</v>
      </c>
      <c r="I722" s="1">
        <v>6.37049007415771</v>
      </c>
      <c r="J722" s="3">
        <f t="shared" si="1"/>
        <v>8.770891443</v>
      </c>
      <c r="K722" s="1">
        <v>0.236567541956902</v>
      </c>
      <c r="L722" s="1">
        <v>-4.50760412216187</v>
      </c>
      <c r="M722" s="1">
        <v>-2.44627571105957</v>
      </c>
      <c r="N722" s="1">
        <v>-9.52270984649658</v>
      </c>
      <c r="O722" s="1">
        <v>-2.08445358276367</v>
      </c>
      <c r="P722" s="1">
        <v>-1.06964159011841</v>
      </c>
      <c r="Q722" s="1">
        <v>1.6917040348053</v>
      </c>
      <c r="R722" s="1">
        <v>-0.325656682252884</v>
      </c>
      <c r="S722" s="1">
        <v>-2.22519040107727</v>
      </c>
      <c r="T722" s="1">
        <v>-7.81083583831787</v>
      </c>
      <c r="U722" s="1">
        <v>-1.3748072385788</v>
      </c>
      <c r="V722" s="1">
        <v>3.11226725578308</v>
      </c>
      <c r="W722" s="1">
        <v>0.276296585798264</v>
      </c>
      <c r="X722" s="1">
        <v>-0.341886460781097</v>
      </c>
      <c r="Y722" s="1">
        <v>-0.279854357242584</v>
      </c>
      <c r="Z722" s="1">
        <v>0.843711376190186</v>
      </c>
      <c r="AA722" s="1">
        <v>3.7955539226532</v>
      </c>
      <c r="AB722" s="1">
        <v>1.44100058078766</v>
      </c>
      <c r="AC722" s="1">
        <v>0.389880359172821</v>
      </c>
      <c r="AD722" s="1">
        <v>2.37400364875793</v>
      </c>
      <c r="AE722" s="1">
        <v>-2.42327404022217</v>
      </c>
      <c r="AF722" s="1">
        <v>-8.10931587219238</v>
      </c>
      <c r="AG722" s="1">
        <v>-2.6634635925293</v>
      </c>
      <c r="AH722" s="1">
        <v>-2.17586183547974</v>
      </c>
      <c r="AI722" s="1">
        <v>0.1113261282444</v>
      </c>
      <c r="AJ722" s="1">
        <v>0.138568893074989</v>
      </c>
      <c r="AK722" s="1">
        <v>-1.35027623176575</v>
      </c>
      <c r="AL722" s="1">
        <v>-3.84118127822876</v>
      </c>
      <c r="AM722" s="1">
        <v>3.83179306983948</v>
      </c>
      <c r="AN722" s="1">
        <v>8.12831783294678</v>
      </c>
      <c r="AO722" s="3">
        <f t="shared" si="2"/>
        <v>9.772761254</v>
      </c>
      <c r="AP722" s="1">
        <v>-0.0387125611305237</v>
      </c>
      <c r="AQ722" s="1">
        <v>-0.0103613948449492</v>
      </c>
      <c r="AR722" s="1">
        <v>-0.335711628198624</v>
      </c>
      <c r="AS722" s="1">
        <v>1.652107871E9</v>
      </c>
    </row>
    <row r="723" ht="15.75" customHeight="1">
      <c r="A723" s="1">
        <v>-9.26418209075928</v>
      </c>
      <c r="B723" s="1">
        <v>-2.39710879325867</v>
      </c>
      <c r="C723" s="1">
        <v>-1.86026275157928</v>
      </c>
      <c r="D723" s="1">
        <v>-0.0132668679580092</v>
      </c>
      <c r="E723" s="1">
        <v>-0.189719706773758</v>
      </c>
      <c r="F723" s="1">
        <v>-0.80620801448822</v>
      </c>
      <c r="G723" s="1">
        <v>-2.78311657905579</v>
      </c>
      <c r="H723" s="1">
        <v>-4.45472240447998</v>
      </c>
      <c r="I723" s="1">
        <v>6.62381744384766</v>
      </c>
      <c r="J723" s="3">
        <f t="shared" si="1"/>
        <v>8.453712032</v>
      </c>
      <c r="K723" s="1">
        <v>0.0949788317084312</v>
      </c>
      <c r="L723" s="1">
        <v>-4.66592121124268</v>
      </c>
      <c r="M723" s="1">
        <v>-3.42463898658752</v>
      </c>
      <c r="N723" s="1">
        <v>-8.31652164459229</v>
      </c>
      <c r="O723" s="1">
        <v>0.481784343719482</v>
      </c>
      <c r="P723" s="1">
        <v>-2.50566411018372</v>
      </c>
      <c r="Q723" s="1">
        <v>2.31858253479004</v>
      </c>
      <c r="R723" s="1">
        <v>-0.495288401842117</v>
      </c>
      <c r="S723" s="1">
        <v>-2.28044509887695</v>
      </c>
      <c r="T723" s="1">
        <v>-7.61802434921265</v>
      </c>
      <c r="U723" s="1">
        <v>-1.29348385334015</v>
      </c>
      <c r="V723" s="1">
        <v>2.65010619163513</v>
      </c>
      <c r="W723" s="1">
        <v>0.436758816242218</v>
      </c>
      <c r="X723" s="1">
        <v>-0.45454666018486</v>
      </c>
      <c r="Y723" s="1">
        <v>-0.248885542154312</v>
      </c>
      <c r="Z723" s="1">
        <v>-0.626266658306122</v>
      </c>
      <c r="AA723" s="1">
        <v>3.98983883857727</v>
      </c>
      <c r="AB723" s="1">
        <v>3.0101842880249</v>
      </c>
      <c r="AC723" s="1">
        <v>0.848877966403961</v>
      </c>
      <c r="AD723" s="1">
        <v>2.73304748535156</v>
      </c>
      <c r="AE723" s="1">
        <v>-3.05143690109253</v>
      </c>
      <c r="AF723" s="1">
        <v>-8.79798412322998</v>
      </c>
      <c r="AG723" s="1">
        <v>-2.12137413024902</v>
      </c>
      <c r="AH723" s="1">
        <v>-1.90239298343658</v>
      </c>
      <c r="AI723" s="1">
        <v>0.226289510726929</v>
      </c>
      <c r="AJ723" s="1">
        <v>0.372909158468246</v>
      </c>
      <c r="AK723" s="1">
        <v>-1.24078714847565</v>
      </c>
      <c r="AL723" s="1">
        <v>-3.94911623001099</v>
      </c>
      <c r="AM723" s="1">
        <v>3.8598198890686</v>
      </c>
      <c r="AN723" s="1">
        <v>8.08691883087158</v>
      </c>
      <c r="AO723" s="3">
        <f t="shared" si="2"/>
        <v>9.79244529</v>
      </c>
      <c r="AP723" s="1">
        <v>-0.0943024829030037</v>
      </c>
      <c r="AQ723" s="1">
        <v>-0.00984403863549232</v>
      </c>
      <c r="AR723" s="1">
        <v>-0.366977006196976</v>
      </c>
      <c r="AS723" s="1">
        <v>1.652107871E9</v>
      </c>
    </row>
    <row r="724" ht="15.75" customHeight="1">
      <c r="A724" s="1">
        <v>-9.26418209075928</v>
      </c>
      <c r="B724" s="1">
        <v>-2.39710879325867</v>
      </c>
      <c r="C724" s="1">
        <v>-1.86026275157928</v>
      </c>
      <c r="D724" s="1">
        <v>-0.0132668679580092</v>
      </c>
      <c r="E724" s="1">
        <v>-0.189719706773758</v>
      </c>
      <c r="F724" s="1">
        <v>-0.80620801448822</v>
      </c>
      <c r="G724" s="1">
        <v>-2.78311657905579</v>
      </c>
      <c r="H724" s="1">
        <v>-4.45472240447998</v>
      </c>
      <c r="I724" s="1">
        <v>6.62381744384766</v>
      </c>
      <c r="J724" s="3">
        <f t="shared" si="1"/>
        <v>8.453712032</v>
      </c>
      <c r="K724" s="1">
        <v>0.0949788317084312</v>
      </c>
      <c r="L724" s="1">
        <v>-4.66592121124268</v>
      </c>
      <c r="M724" s="1">
        <v>-3.42463898658752</v>
      </c>
      <c r="N724" s="1">
        <v>-8.31652164459229</v>
      </c>
      <c r="O724" s="1">
        <v>0.481784343719482</v>
      </c>
      <c r="P724" s="1">
        <v>-2.50566411018372</v>
      </c>
      <c r="Q724" s="1">
        <v>2.31858253479004</v>
      </c>
      <c r="R724" s="1">
        <v>-0.495288401842117</v>
      </c>
      <c r="S724" s="1">
        <v>-2.28044509887695</v>
      </c>
      <c r="T724" s="1">
        <v>-7.61802434921265</v>
      </c>
      <c r="U724" s="1">
        <v>-1.29348385334015</v>
      </c>
      <c r="V724" s="1">
        <v>2.65010619163513</v>
      </c>
      <c r="W724" s="1">
        <v>0.436758816242218</v>
      </c>
      <c r="X724" s="1">
        <v>-0.45454666018486</v>
      </c>
      <c r="Y724" s="1">
        <v>-0.248885542154312</v>
      </c>
      <c r="Z724" s="1">
        <v>-0.626266658306122</v>
      </c>
      <c r="AA724" s="1">
        <v>3.98983883857727</v>
      </c>
      <c r="AB724" s="1">
        <v>3.0101842880249</v>
      </c>
      <c r="AC724" s="1">
        <v>0.848877966403961</v>
      </c>
      <c r="AD724" s="1">
        <v>2.73304748535156</v>
      </c>
      <c r="AE724" s="1">
        <v>-3.05143690109253</v>
      </c>
      <c r="AF724" s="1">
        <v>-8.79798412322998</v>
      </c>
      <c r="AG724" s="1">
        <v>-2.12137413024902</v>
      </c>
      <c r="AH724" s="1">
        <v>-1.90239298343658</v>
      </c>
      <c r="AI724" s="1">
        <v>0.226289510726929</v>
      </c>
      <c r="AJ724" s="1">
        <v>0.372909158468246</v>
      </c>
      <c r="AK724" s="1">
        <v>-1.24078714847565</v>
      </c>
      <c r="AL724" s="1">
        <v>-3.94911623001099</v>
      </c>
      <c r="AM724" s="1">
        <v>3.8598198890686</v>
      </c>
      <c r="AN724" s="1">
        <v>8.08691883087158</v>
      </c>
      <c r="AO724" s="3">
        <f t="shared" si="2"/>
        <v>9.79244529</v>
      </c>
      <c r="AP724" s="1">
        <v>-0.0943024829030037</v>
      </c>
      <c r="AQ724" s="1">
        <v>-0.00984403863549232</v>
      </c>
      <c r="AR724" s="1">
        <v>-0.366977006196976</v>
      </c>
      <c r="AS724" s="1">
        <v>1.652107871E9</v>
      </c>
    </row>
    <row r="725" ht="15.75" customHeight="1">
      <c r="A725" s="1">
        <v>-8.81339645385742</v>
      </c>
      <c r="B725" s="1">
        <v>-4.99676895141602</v>
      </c>
      <c r="C725" s="1">
        <v>-2.27397322654724</v>
      </c>
      <c r="D725" s="1">
        <v>0.424008667469025</v>
      </c>
      <c r="E725" s="1">
        <v>-0.301978141069412</v>
      </c>
      <c r="F725" s="1">
        <v>-0.760100483894348</v>
      </c>
      <c r="G725" s="1">
        <v>-4.60798788070679</v>
      </c>
      <c r="H725" s="1">
        <v>-3.41329121589661</v>
      </c>
      <c r="I725" s="1">
        <v>8.46732044219971</v>
      </c>
      <c r="J725" s="3">
        <f t="shared" si="1"/>
        <v>10.22641798</v>
      </c>
      <c r="K725" s="1">
        <v>-0.303468346595764</v>
      </c>
      <c r="L725" s="1">
        <v>-5.44255208969116</v>
      </c>
      <c r="M725" s="1">
        <v>-3.72672247886658</v>
      </c>
      <c r="N725" s="1">
        <v>-7.83882904052734</v>
      </c>
      <c r="O725" s="1">
        <v>1.75488495826721</v>
      </c>
      <c r="P725" s="1">
        <v>-1.94262981414795</v>
      </c>
      <c r="Q725" s="1">
        <v>2.00203657150269</v>
      </c>
      <c r="R725" s="1">
        <v>-0.478362381458282</v>
      </c>
      <c r="S725" s="1">
        <v>-1.75674402713776</v>
      </c>
      <c r="T725" s="1">
        <v>-7.67851495742798</v>
      </c>
      <c r="U725" s="1">
        <v>-1.41868364810944</v>
      </c>
      <c r="V725" s="1">
        <v>2.49691820144653</v>
      </c>
      <c r="W725" s="1">
        <v>0.509650051593781</v>
      </c>
      <c r="X725" s="1">
        <v>-0.29396864771843</v>
      </c>
      <c r="Y725" s="1">
        <v>-0.23174124956131</v>
      </c>
      <c r="Z725" s="1">
        <v>-1.96080231666565</v>
      </c>
      <c r="AA725" s="1">
        <v>3.84376811981201</v>
      </c>
      <c r="AB725" s="1">
        <v>2.67666673660278</v>
      </c>
      <c r="AC725" s="1">
        <v>1.2822093963623</v>
      </c>
      <c r="AD725" s="1">
        <v>2.43990635871887</v>
      </c>
      <c r="AE725" s="1">
        <v>-4.09429931640625</v>
      </c>
      <c r="AF725" s="1">
        <v>-9.32700347900391</v>
      </c>
      <c r="AG725" s="1">
        <v>-1.06315660476685</v>
      </c>
      <c r="AH725" s="1">
        <v>-2.1985456943512</v>
      </c>
      <c r="AI725" s="1">
        <v>0.603399217128754</v>
      </c>
      <c r="AJ725" s="1">
        <v>0.309405386447906</v>
      </c>
      <c r="AK725" s="1">
        <v>-1.00402820110321</v>
      </c>
      <c r="AL725" s="1">
        <v>-3.86593794822693</v>
      </c>
      <c r="AM725" s="1">
        <v>3.87425446510315</v>
      </c>
      <c r="AN725" s="1">
        <v>7.99183654785156</v>
      </c>
      <c r="AO725" s="3">
        <f t="shared" si="2"/>
        <v>9.686318975</v>
      </c>
      <c r="AP725" s="1">
        <v>-0.143603637814522</v>
      </c>
      <c r="AQ725" s="1">
        <v>0.0401099510490894</v>
      </c>
      <c r="AR725" s="1">
        <v>-0.431173503398895</v>
      </c>
      <c r="AS725" s="1">
        <v>1.652107871E9</v>
      </c>
    </row>
    <row r="726" ht="15.75" customHeight="1">
      <c r="A726" s="1">
        <v>-8.81339645385742</v>
      </c>
      <c r="B726" s="1">
        <v>-4.99676895141602</v>
      </c>
      <c r="C726" s="1">
        <v>-2.27397322654724</v>
      </c>
      <c r="D726" s="1">
        <v>0.424008667469025</v>
      </c>
      <c r="E726" s="1">
        <v>-0.301978141069412</v>
      </c>
      <c r="F726" s="1">
        <v>-0.760100483894348</v>
      </c>
      <c r="G726" s="1">
        <v>-4.60798788070679</v>
      </c>
      <c r="H726" s="1">
        <v>-3.41329121589661</v>
      </c>
      <c r="I726" s="1">
        <v>8.46732044219971</v>
      </c>
      <c r="J726" s="3">
        <f t="shared" si="1"/>
        <v>10.22641798</v>
      </c>
      <c r="K726" s="1">
        <v>-0.303468346595764</v>
      </c>
      <c r="L726" s="1">
        <v>-5.44255208969116</v>
      </c>
      <c r="M726" s="1">
        <v>-3.72672247886658</v>
      </c>
      <c r="N726" s="1">
        <v>-7.83882904052734</v>
      </c>
      <c r="O726" s="1">
        <v>1.75488495826721</v>
      </c>
      <c r="P726" s="1">
        <v>-1.94262981414795</v>
      </c>
      <c r="Q726" s="1">
        <v>2.00203657150269</v>
      </c>
      <c r="R726" s="1">
        <v>-0.478362381458282</v>
      </c>
      <c r="S726" s="1">
        <v>-1.75674402713776</v>
      </c>
      <c r="T726" s="1">
        <v>-7.67851495742798</v>
      </c>
      <c r="U726" s="1">
        <v>-1.41868364810944</v>
      </c>
      <c r="V726" s="1">
        <v>2.49691820144653</v>
      </c>
      <c r="W726" s="1">
        <v>0.509650051593781</v>
      </c>
      <c r="X726" s="1">
        <v>-0.29396864771843</v>
      </c>
      <c r="Y726" s="1">
        <v>-0.23174124956131</v>
      </c>
      <c r="Z726" s="1">
        <v>-1.96080231666565</v>
      </c>
      <c r="AA726" s="1">
        <v>3.84376811981201</v>
      </c>
      <c r="AB726" s="1">
        <v>2.67666673660278</v>
      </c>
      <c r="AC726" s="1">
        <v>1.2822093963623</v>
      </c>
      <c r="AD726" s="1">
        <v>2.43990635871887</v>
      </c>
      <c r="AE726" s="1">
        <v>-4.09429931640625</v>
      </c>
      <c r="AF726" s="1">
        <v>-9.32700347900391</v>
      </c>
      <c r="AG726" s="1">
        <v>-1.06315660476685</v>
      </c>
      <c r="AH726" s="1">
        <v>-2.1985456943512</v>
      </c>
      <c r="AI726" s="1">
        <v>0.603399217128754</v>
      </c>
      <c r="AJ726" s="1">
        <v>0.309405386447906</v>
      </c>
      <c r="AK726" s="1">
        <v>-1.00402820110321</v>
      </c>
      <c r="AL726" s="1">
        <v>-3.86593794822693</v>
      </c>
      <c r="AM726" s="1">
        <v>3.87425446510315</v>
      </c>
      <c r="AN726" s="1">
        <v>7.99183654785156</v>
      </c>
      <c r="AO726" s="3">
        <f t="shared" si="2"/>
        <v>9.686318975</v>
      </c>
      <c r="AP726" s="1">
        <v>-0.143603637814522</v>
      </c>
      <c r="AQ726" s="1">
        <v>0.0401099510490894</v>
      </c>
      <c r="AR726" s="1">
        <v>-0.431173503398895</v>
      </c>
      <c r="AS726" s="1">
        <v>1.652107871E9</v>
      </c>
    </row>
    <row r="727" ht="15.75" customHeight="1">
      <c r="A727" s="1">
        <v>-8.80643653869629</v>
      </c>
      <c r="B727" s="1">
        <v>-3.55414581298828</v>
      </c>
      <c r="C727" s="1">
        <v>-2.12489318847656</v>
      </c>
      <c r="D727" s="1">
        <v>0.862032055854797</v>
      </c>
      <c r="E727" s="1">
        <v>-0.29464316368103</v>
      </c>
      <c r="F727" s="1">
        <v>-0.786210119724274</v>
      </c>
      <c r="G727" s="1">
        <v>-5.98920345306396</v>
      </c>
      <c r="H727" s="1">
        <v>-3.08587598800659</v>
      </c>
      <c r="I727" s="1">
        <v>7.35231924057007</v>
      </c>
      <c r="J727" s="3">
        <f t="shared" si="1"/>
        <v>9.972451395</v>
      </c>
      <c r="K727" s="1">
        <v>-0.561585068702698</v>
      </c>
      <c r="L727" s="1">
        <v>-5.96331548690796</v>
      </c>
      <c r="M727" s="1">
        <v>-3.80444145202637</v>
      </c>
      <c r="N727" s="1">
        <v>-6.66373252868652</v>
      </c>
      <c r="O727" s="1">
        <v>2.74786019325256</v>
      </c>
      <c r="P727" s="1">
        <v>-1.80605697631836</v>
      </c>
      <c r="Q727" s="1">
        <v>1.79471242427826</v>
      </c>
      <c r="R727" s="1">
        <v>-0.400528132915497</v>
      </c>
      <c r="S727" s="1">
        <v>-1.15501391887665</v>
      </c>
      <c r="T727" s="1">
        <v>-7.99131298065186</v>
      </c>
      <c r="U727" s="1">
        <v>-1.55815625190735</v>
      </c>
      <c r="V727" s="1">
        <v>2.37903809547424</v>
      </c>
      <c r="W727" s="1">
        <v>0.553565800189972</v>
      </c>
      <c r="X727" s="1">
        <v>-0.193495064973831</v>
      </c>
      <c r="Y727" s="1">
        <v>-0.21017698943615</v>
      </c>
      <c r="Z727" s="1">
        <v>-0.860531806945801</v>
      </c>
      <c r="AA727" s="1">
        <v>3.49394273757935</v>
      </c>
      <c r="AB727" s="1">
        <v>1.65724802017212</v>
      </c>
      <c r="AC727" s="1">
        <v>1.31820809841156</v>
      </c>
      <c r="AD727" s="1">
        <v>2.74120545387268</v>
      </c>
      <c r="AE727" s="1">
        <v>-4.66935920715332</v>
      </c>
      <c r="AF727" s="1">
        <v>-8.82411861419678</v>
      </c>
      <c r="AG727" s="1">
        <v>-0.990175366401672</v>
      </c>
      <c r="AH727" s="1">
        <v>-1.92766749858856</v>
      </c>
      <c r="AI727" s="1">
        <v>0.726983487606049</v>
      </c>
      <c r="AJ727" s="1">
        <v>0.168270424008369</v>
      </c>
      <c r="AK727" s="1">
        <v>-0.921973586082458</v>
      </c>
      <c r="AL727" s="1">
        <v>-4.16210079193115</v>
      </c>
      <c r="AM727" s="1">
        <v>3.91874957084656</v>
      </c>
      <c r="AN727" s="1">
        <v>8.06615447998047</v>
      </c>
      <c r="AO727" s="3">
        <f t="shared" si="2"/>
        <v>9.88648215</v>
      </c>
      <c r="AP727" s="1">
        <v>-0.242334827780724</v>
      </c>
      <c r="AQ727" s="1">
        <v>0.104811206459999</v>
      </c>
      <c r="AR727" s="1">
        <v>-0.402536362409592</v>
      </c>
      <c r="AS727" s="1">
        <v>1.652107871E9</v>
      </c>
    </row>
    <row r="728" ht="15.75" customHeight="1">
      <c r="A728" s="1">
        <v>-8.80643653869629</v>
      </c>
      <c r="B728" s="1">
        <v>-3.55414581298828</v>
      </c>
      <c r="C728" s="1">
        <v>-2.12489318847656</v>
      </c>
      <c r="D728" s="1">
        <v>0.862032055854797</v>
      </c>
      <c r="E728" s="1">
        <v>-0.29464316368103</v>
      </c>
      <c r="F728" s="1">
        <v>-0.786210119724274</v>
      </c>
      <c r="G728" s="1">
        <v>-5.98920345306396</v>
      </c>
      <c r="H728" s="1">
        <v>-3.08587598800659</v>
      </c>
      <c r="I728" s="1">
        <v>7.35231924057007</v>
      </c>
      <c r="J728" s="3">
        <f t="shared" si="1"/>
        <v>9.972451395</v>
      </c>
      <c r="K728" s="1">
        <v>-0.561585068702698</v>
      </c>
      <c r="L728" s="1">
        <v>-5.96331548690796</v>
      </c>
      <c r="M728" s="1">
        <v>-3.80444145202637</v>
      </c>
      <c r="N728" s="1">
        <v>-6.66373252868652</v>
      </c>
      <c r="O728" s="1">
        <v>2.74786019325256</v>
      </c>
      <c r="P728" s="1">
        <v>-1.80605697631836</v>
      </c>
      <c r="Q728" s="1">
        <v>1.79471242427826</v>
      </c>
      <c r="R728" s="1">
        <v>-0.400528132915497</v>
      </c>
      <c r="S728" s="1">
        <v>-1.15501391887665</v>
      </c>
      <c r="T728" s="1">
        <v>-7.99131298065186</v>
      </c>
      <c r="U728" s="1">
        <v>-1.55815625190735</v>
      </c>
      <c r="V728" s="1">
        <v>2.37903809547424</v>
      </c>
      <c r="W728" s="1">
        <v>0.553565800189972</v>
      </c>
      <c r="X728" s="1">
        <v>-0.193495064973831</v>
      </c>
      <c r="Y728" s="1">
        <v>-0.21017698943615</v>
      </c>
      <c r="Z728" s="1">
        <v>-0.860531806945801</v>
      </c>
      <c r="AA728" s="1">
        <v>3.49394273757935</v>
      </c>
      <c r="AB728" s="1">
        <v>1.65724802017212</v>
      </c>
      <c r="AC728" s="1">
        <v>1.31820809841156</v>
      </c>
      <c r="AD728" s="1">
        <v>2.74120545387268</v>
      </c>
      <c r="AE728" s="1">
        <v>-4.66935920715332</v>
      </c>
      <c r="AF728" s="1">
        <v>-8.82411861419678</v>
      </c>
      <c r="AG728" s="1">
        <v>-0.990175366401672</v>
      </c>
      <c r="AH728" s="1">
        <v>-1.92766749858856</v>
      </c>
      <c r="AI728" s="1">
        <v>0.726983487606049</v>
      </c>
      <c r="AJ728" s="1">
        <v>0.168270424008369</v>
      </c>
      <c r="AK728" s="1">
        <v>-0.921973586082458</v>
      </c>
      <c r="AL728" s="1">
        <v>-4.16210079193115</v>
      </c>
      <c r="AM728" s="1">
        <v>3.91874957084656</v>
      </c>
      <c r="AN728" s="1">
        <v>8.06615447998047</v>
      </c>
      <c r="AO728" s="3">
        <f t="shared" si="2"/>
        <v>9.88648215</v>
      </c>
      <c r="AP728" s="1">
        <v>-0.242334827780724</v>
      </c>
      <c r="AQ728" s="1">
        <v>0.104811206459999</v>
      </c>
      <c r="AR728" s="1">
        <v>-0.402536362409592</v>
      </c>
      <c r="AS728" s="1">
        <v>1.652107871E9</v>
      </c>
    </row>
    <row r="729" ht="15.75" customHeight="1">
      <c r="A729" s="1">
        <v>-9.42456912994385</v>
      </c>
      <c r="B729" s="1">
        <v>-2.43256020545959</v>
      </c>
      <c r="C729" s="1">
        <v>-1.47341513633728</v>
      </c>
      <c r="D729" s="1">
        <v>0.759434044361115</v>
      </c>
      <c r="E729" s="1">
        <v>-0.389606475830078</v>
      </c>
      <c r="F729" s="1">
        <v>-0.849853694438934</v>
      </c>
      <c r="G729" s="1">
        <v>-4.62323188781738</v>
      </c>
      <c r="H729" s="1">
        <v>-0.0440416112542152</v>
      </c>
      <c r="I729" s="1">
        <v>3.81429052352905</v>
      </c>
      <c r="J729" s="3">
        <f t="shared" si="1"/>
        <v>5.993748823</v>
      </c>
      <c r="K729" s="1">
        <v>-1.23920345306396</v>
      </c>
      <c r="L729" s="1">
        <v>-6.13970565795898</v>
      </c>
      <c r="M729" s="1">
        <v>-3.65962815284729</v>
      </c>
      <c r="N729" s="1">
        <v>-6.35302257537842</v>
      </c>
      <c r="O729" s="1">
        <v>3.29822206497192</v>
      </c>
      <c r="P729" s="1">
        <v>-1.46900796890259</v>
      </c>
      <c r="Q729" s="1">
        <v>1.6346447467804</v>
      </c>
      <c r="R729" s="1">
        <v>0.140558287501335</v>
      </c>
      <c r="S729" s="1">
        <v>-0.682663857936859</v>
      </c>
      <c r="T729" s="1">
        <v>-8.02683925628662</v>
      </c>
      <c r="U729" s="1">
        <v>-1.58018529415131</v>
      </c>
      <c r="V729" s="1">
        <v>1.89292001724243</v>
      </c>
      <c r="W729" s="1">
        <v>0.604779422283173</v>
      </c>
      <c r="X729" s="1">
        <v>-0.24970355629921</v>
      </c>
      <c r="Y729" s="1">
        <v>-0.243016511201859</v>
      </c>
      <c r="Z729" s="1">
        <v>-1.59139215946198</v>
      </c>
      <c r="AA729" s="1">
        <v>2.70054650306702</v>
      </c>
      <c r="AB729" s="1">
        <v>1.64610505104065</v>
      </c>
      <c r="AC729" s="1">
        <v>1.78653264045715</v>
      </c>
      <c r="AD729" s="1">
        <v>3.12643074989319</v>
      </c>
      <c r="AE729" s="1">
        <v>-5.34896564483643</v>
      </c>
      <c r="AF729" s="1">
        <v>-8.74095439910889</v>
      </c>
      <c r="AG729" s="1">
        <v>-2.0485622882843</v>
      </c>
      <c r="AH729" s="1">
        <v>-2.34481883049011</v>
      </c>
      <c r="AI729" s="1">
        <v>0.631051361560822</v>
      </c>
      <c r="AJ729" s="1">
        <v>0.159840643405914</v>
      </c>
      <c r="AK729" s="1">
        <v>-0.962430536746979</v>
      </c>
      <c r="AL729" s="1">
        <v>-3.96231389045715</v>
      </c>
      <c r="AM729" s="1">
        <v>3.91767621040344</v>
      </c>
      <c r="AN729" s="1">
        <v>8.18757915496826</v>
      </c>
      <c r="AO729" s="3">
        <f t="shared" si="2"/>
        <v>9.90376548</v>
      </c>
      <c r="AP729" s="1">
        <v>-0.323381751775742</v>
      </c>
      <c r="AQ729" s="1">
        <v>0.17853119969368</v>
      </c>
      <c r="AR729" s="1">
        <v>-0.533084392547607</v>
      </c>
      <c r="AS729" s="1">
        <v>1.652107871E9</v>
      </c>
    </row>
    <row r="730" ht="15.75" customHeight="1">
      <c r="A730" s="1">
        <v>-9.42456912994385</v>
      </c>
      <c r="B730" s="1">
        <v>-2.43256020545959</v>
      </c>
      <c r="C730" s="1">
        <v>-1.47341513633728</v>
      </c>
      <c r="D730" s="1">
        <v>0.759434044361115</v>
      </c>
      <c r="E730" s="1">
        <v>-0.389606475830078</v>
      </c>
      <c r="F730" s="1">
        <v>-0.849853694438934</v>
      </c>
      <c r="G730" s="1">
        <v>-4.62323188781738</v>
      </c>
      <c r="H730" s="1">
        <v>-0.0440416112542152</v>
      </c>
      <c r="I730" s="1">
        <v>3.81429052352905</v>
      </c>
      <c r="J730" s="3">
        <f t="shared" si="1"/>
        <v>5.993748823</v>
      </c>
      <c r="K730" s="1">
        <v>-1.23920345306396</v>
      </c>
      <c r="L730" s="1">
        <v>-6.13970565795898</v>
      </c>
      <c r="M730" s="1">
        <v>-3.65962815284729</v>
      </c>
      <c r="N730" s="1">
        <v>-6.35302257537842</v>
      </c>
      <c r="O730" s="1">
        <v>3.29822206497192</v>
      </c>
      <c r="P730" s="1">
        <v>-1.46900796890259</v>
      </c>
      <c r="Q730" s="1">
        <v>1.6346447467804</v>
      </c>
      <c r="R730" s="1">
        <v>0.140558287501335</v>
      </c>
      <c r="S730" s="1">
        <v>-0.682663857936859</v>
      </c>
      <c r="T730" s="1">
        <v>-8.02683925628662</v>
      </c>
      <c r="U730" s="1">
        <v>-1.58018529415131</v>
      </c>
      <c r="V730" s="1">
        <v>1.89292001724243</v>
      </c>
      <c r="W730" s="1">
        <v>0.604779422283173</v>
      </c>
      <c r="X730" s="1">
        <v>-0.24970355629921</v>
      </c>
      <c r="Y730" s="1">
        <v>-0.243016511201859</v>
      </c>
      <c r="Z730" s="1">
        <v>-1.59139215946198</v>
      </c>
      <c r="AA730" s="1">
        <v>2.70054650306702</v>
      </c>
      <c r="AB730" s="1">
        <v>1.64610505104065</v>
      </c>
      <c r="AC730" s="1">
        <v>1.78653264045715</v>
      </c>
      <c r="AD730" s="1">
        <v>3.12643074989319</v>
      </c>
      <c r="AE730" s="1">
        <v>-5.34896564483643</v>
      </c>
      <c r="AF730" s="1">
        <v>-8.74095439910889</v>
      </c>
      <c r="AG730" s="1">
        <v>-2.0485622882843</v>
      </c>
      <c r="AH730" s="1">
        <v>-2.34481883049011</v>
      </c>
      <c r="AI730" s="1">
        <v>0.631051361560822</v>
      </c>
      <c r="AJ730" s="1">
        <v>0.159840643405914</v>
      </c>
      <c r="AK730" s="1">
        <v>-0.962430536746979</v>
      </c>
      <c r="AL730" s="1">
        <v>-3.96231389045715</v>
      </c>
      <c r="AM730" s="1">
        <v>3.91767621040344</v>
      </c>
      <c r="AN730" s="1">
        <v>8.18757915496826</v>
      </c>
      <c r="AO730" s="3">
        <f t="shared" si="2"/>
        <v>9.90376548</v>
      </c>
      <c r="AP730" s="1">
        <v>-0.323381751775742</v>
      </c>
      <c r="AQ730" s="1">
        <v>0.17853119969368</v>
      </c>
      <c r="AR730" s="1">
        <v>-0.533084392547607</v>
      </c>
      <c r="AS730" s="1">
        <v>1.652107871E9</v>
      </c>
    </row>
    <row r="731" ht="15.75" customHeight="1">
      <c r="A731" s="1">
        <v>-9.53963565826416</v>
      </c>
      <c r="B731" s="1">
        <v>-4.2839822769165</v>
      </c>
      <c r="C731" s="1">
        <v>-1.37329435348511</v>
      </c>
      <c r="D731" s="1">
        <v>0.531342744827271</v>
      </c>
      <c r="E731" s="1">
        <v>-0.423938900232315</v>
      </c>
      <c r="F731" s="1">
        <v>-0.931178510189056</v>
      </c>
      <c r="G731" s="1">
        <v>-7.66810607910156</v>
      </c>
      <c r="H731" s="1">
        <v>-3.93359780311584</v>
      </c>
      <c r="I731" s="1">
        <v>6.07763290405273</v>
      </c>
      <c r="J731" s="3">
        <f t="shared" si="1"/>
        <v>10.5456467</v>
      </c>
      <c r="K731" s="1">
        <v>-1.96266531944275</v>
      </c>
      <c r="L731" s="1">
        <v>-4.71015501022339</v>
      </c>
      <c r="M731" s="1">
        <v>-3.18203115463257</v>
      </c>
      <c r="N731" s="1">
        <v>-5.81764221191406</v>
      </c>
      <c r="O731" s="1">
        <v>4.32260894775391</v>
      </c>
      <c r="P731" s="1">
        <v>-0.825533151626587</v>
      </c>
      <c r="Q731" s="1">
        <v>1.09095966815948</v>
      </c>
      <c r="R731" s="1">
        <v>1.09391450881958</v>
      </c>
      <c r="S731" s="1">
        <v>-0.608755528926849</v>
      </c>
      <c r="T731" s="1">
        <v>-8.23106384277344</v>
      </c>
      <c r="U731" s="1">
        <v>-1.53431534767151</v>
      </c>
      <c r="V731" s="1">
        <v>1.95340168476105</v>
      </c>
      <c r="W731" s="1">
        <v>0.554407477378845</v>
      </c>
      <c r="X731" s="1">
        <v>-0.214590474963188</v>
      </c>
      <c r="Y731" s="1">
        <v>-0.230515122413635</v>
      </c>
      <c r="Z731" s="1">
        <v>-4.02243995666504</v>
      </c>
      <c r="AA731" s="1">
        <v>0.851535797119141</v>
      </c>
      <c r="AB731" s="1">
        <v>1.19095289707184</v>
      </c>
      <c r="AC731" s="1">
        <v>2.2750678062439</v>
      </c>
      <c r="AD731" s="1">
        <v>3.94778037071228</v>
      </c>
      <c r="AE731" s="1">
        <v>-5.72673082351685</v>
      </c>
      <c r="AF731" s="1">
        <v>-9.26551342010498</v>
      </c>
      <c r="AG731" s="1">
        <v>-1.52003633975983</v>
      </c>
      <c r="AH731" s="1">
        <v>-3.37661099433899</v>
      </c>
      <c r="AI731" s="1">
        <v>0.487319737672806</v>
      </c>
      <c r="AJ731" s="1">
        <v>0.256746292114258</v>
      </c>
      <c r="AK731" s="1">
        <v>-1.04569864273071</v>
      </c>
      <c r="AL731" s="1">
        <v>-4.47585821151733</v>
      </c>
      <c r="AM731" s="1">
        <v>3.76404571533203</v>
      </c>
      <c r="AN731" s="1">
        <v>8.22636413574219</v>
      </c>
      <c r="AO731" s="3">
        <f t="shared" si="2"/>
        <v>10.09328558</v>
      </c>
      <c r="AP731" s="1">
        <v>-0.341898053884506</v>
      </c>
      <c r="AQ731" s="1">
        <v>0.264496862888336</v>
      </c>
      <c r="AR731" s="1">
        <v>-0.573329269886017</v>
      </c>
      <c r="AS731" s="1">
        <v>1.652107871E9</v>
      </c>
    </row>
    <row r="732" ht="15.75" customHeight="1">
      <c r="A732" s="1">
        <v>-9.53963565826416</v>
      </c>
      <c r="B732" s="1">
        <v>-4.2839822769165</v>
      </c>
      <c r="C732" s="1">
        <v>-1.37329435348511</v>
      </c>
      <c r="D732" s="1">
        <v>0.531342744827271</v>
      </c>
      <c r="E732" s="1">
        <v>-0.423938900232315</v>
      </c>
      <c r="F732" s="1">
        <v>-0.931178510189056</v>
      </c>
      <c r="G732" s="1">
        <v>-7.66810607910156</v>
      </c>
      <c r="H732" s="1">
        <v>-3.93359780311584</v>
      </c>
      <c r="I732" s="1">
        <v>6.07763290405273</v>
      </c>
      <c r="J732" s="3">
        <f t="shared" si="1"/>
        <v>10.5456467</v>
      </c>
      <c r="K732" s="1">
        <v>-1.96266531944275</v>
      </c>
      <c r="L732" s="1">
        <v>-4.71015501022339</v>
      </c>
      <c r="M732" s="1">
        <v>-3.18203115463257</v>
      </c>
      <c r="N732" s="1">
        <v>-5.81764221191406</v>
      </c>
      <c r="O732" s="1">
        <v>4.32260894775391</v>
      </c>
      <c r="P732" s="1">
        <v>-0.825533151626587</v>
      </c>
      <c r="Q732" s="1">
        <v>1.09095966815948</v>
      </c>
      <c r="R732" s="1">
        <v>1.09391450881958</v>
      </c>
      <c r="S732" s="1">
        <v>-0.608755528926849</v>
      </c>
      <c r="T732" s="1">
        <v>-8.23106384277344</v>
      </c>
      <c r="U732" s="1">
        <v>-1.53431534767151</v>
      </c>
      <c r="V732" s="1">
        <v>1.95340168476105</v>
      </c>
      <c r="W732" s="1">
        <v>0.554407477378845</v>
      </c>
      <c r="X732" s="1">
        <v>-0.214590474963188</v>
      </c>
      <c r="Y732" s="1">
        <v>-0.230515122413635</v>
      </c>
      <c r="Z732" s="1">
        <v>-4.02243995666504</v>
      </c>
      <c r="AA732" s="1">
        <v>0.851535797119141</v>
      </c>
      <c r="AB732" s="1">
        <v>1.19095289707184</v>
      </c>
      <c r="AC732" s="1">
        <v>2.2750678062439</v>
      </c>
      <c r="AD732" s="1">
        <v>3.94778037071228</v>
      </c>
      <c r="AE732" s="1">
        <v>-5.72673082351685</v>
      </c>
      <c r="AF732" s="1">
        <v>-9.26551342010498</v>
      </c>
      <c r="AG732" s="1">
        <v>-1.52003633975983</v>
      </c>
      <c r="AH732" s="1">
        <v>-3.37661099433899</v>
      </c>
      <c r="AI732" s="1">
        <v>0.487319737672806</v>
      </c>
      <c r="AJ732" s="1">
        <v>0.256746292114258</v>
      </c>
      <c r="AK732" s="1">
        <v>-1.04569864273071</v>
      </c>
      <c r="AL732" s="1">
        <v>-4.47585821151733</v>
      </c>
      <c r="AM732" s="1">
        <v>3.76404571533203</v>
      </c>
      <c r="AN732" s="1">
        <v>8.22636413574219</v>
      </c>
      <c r="AO732" s="3">
        <f t="shared" si="2"/>
        <v>10.09328558</v>
      </c>
      <c r="AP732" s="1">
        <v>-0.341898053884506</v>
      </c>
      <c r="AQ732" s="1">
        <v>0.264496862888336</v>
      </c>
      <c r="AR732" s="1">
        <v>-0.573329269886017</v>
      </c>
      <c r="AS732" s="1">
        <v>1.652107871E9</v>
      </c>
    </row>
    <row r="733" ht="15.75" customHeight="1">
      <c r="A733" s="1">
        <v>-9.39721870422363</v>
      </c>
      <c r="B733" s="1">
        <v>-4.20184421539307</v>
      </c>
      <c r="C733" s="1">
        <v>-1.50787234306335</v>
      </c>
      <c r="D733" s="1">
        <v>0.750114738941193</v>
      </c>
      <c r="E733" s="1">
        <v>-0.37979781627655</v>
      </c>
      <c r="F733" s="1">
        <v>-0.966730296611786</v>
      </c>
      <c r="G733" s="1">
        <v>-12.6870965957642</v>
      </c>
      <c r="H733" s="1">
        <v>-10.4062833786011</v>
      </c>
      <c r="I733" s="1">
        <v>11.8810558319092</v>
      </c>
      <c r="J733" s="3">
        <f t="shared" si="1"/>
        <v>20.25864362</v>
      </c>
      <c r="K733" s="1">
        <v>-0.922454833984375</v>
      </c>
      <c r="L733" s="1">
        <v>-3.88263440132141</v>
      </c>
      <c r="M733" s="1">
        <v>-3.39845728874207</v>
      </c>
      <c r="N733" s="1">
        <v>-5.66408824920654</v>
      </c>
      <c r="O733" s="1">
        <v>4.03198480606079</v>
      </c>
      <c r="P733" s="1">
        <v>-1.92986404895782</v>
      </c>
      <c r="Q733" s="1">
        <v>0.34166631102562</v>
      </c>
      <c r="R733" s="1">
        <v>0.482656091451645</v>
      </c>
      <c r="S733" s="1">
        <v>-0.253084361553192</v>
      </c>
      <c r="T733" s="1">
        <v>-8.4417839050293</v>
      </c>
      <c r="U733" s="1">
        <v>-1.56821620464325</v>
      </c>
      <c r="V733" s="1">
        <v>1.54697620868683</v>
      </c>
      <c r="W733" s="1">
        <v>0.545586585998535</v>
      </c>
      <c r="X733" s="1">
        <v>-0.16892084479332</v>
      </c>
      <c r="Y733" s="1">
        <v>-0.169155970215797</v>
      </c>
      <c r="Z733" s="1">
        <v>-14.8353109359741</v>
      </c>
      <c r="AA733" s="1">
        <v>4.86194753646851</v>
      </c>
      <c r="AB733" s="1">
        <v>2.50096154212952</v>
      </c>
      <c r="AC733" s="1">
        <v>-0.104503653943539</v>
      </c>
      <c r="AD733" s="1">
        <v>2.98777866363525</v>
      </c>
      <c r="AE733" s="1">
        <v>-5.80510282516479</v>
      </c>
      <c r="AF733" s="1">
        <v>-9.25883674621582</v>
      </c>
      <c r="AG733" s="1">
        <v>-0.469287544488907</v>
      </c>
      <c r="AH733" s="1">
        <v>-2.79487681388855</v>
      </c>
      <c r="AI733" s="1">
        <v>0.571284770965576</v>
      </c>
      <c r="AJ733" s="1">
        <v>0.286557227373123</v>
      </c>
      <c r="AK733" s="1">
        <v>-1.08056902885437</v>
      </c>
      <c r="AL733" s="1">
        <v>-4.61682844161987</v>
      </c>
      <c r="AM733" s="1">
        <v>3.36604857444763</v>
      </c>
      <c r="AN733" s="1">
        <v>8.21146392822266</v>
      </c>
      <c r="AO733" s="3">
        <f t="shared" si="2"/>
        <v>10.00367571</v>
      </c>
      <c r="AP733" s="1">
        <v>-0.246048554778099</v>
      </c>
      <c r="AQ733" s="1">
        <v>0.289495259523392</v>
      </c>
      <c r="AR733" s="1">
        <v>-0.536251544952393</v>
      </c>
      <c r="AS733" s="1">
        <v>1.652107871E9</v>
      </c>
    </row>
    <row r="734" ht="15.75" customHeight="1">
      <c r="A734" s="1">
        <v>-9.39721870422363</v>
      </c>
      <c r="B734" s="1">
        <v>-4.20184421539307</v>
      </c>
      <c r="C734" s="1">
        <v>-1.50787234306335</v>
      </c>
      <c r="D734" s="1">
        <v>0.750114738941193</v>
      </c>
      <c r="E734" s="1">
        <v>-0.37979781627655</v>
      </c>
      <c r="F734" s="1">
        <v>-0.966730296611786</v>
      </c>
      <c r="G734" s="1">
        <v>-12.6870965957642</v>
      </c>
      <c r="H734" s="1">
        <v>-10.4062833786011</v>
      </c>
      <c r="I734" s="1">
        <v>11.8810558319092</v>
      </c>
      <c r="J734" s="3">
        <f t="shared" si="1"/>
        <v>20.25864362</v>
      </c>
      <c r="K734" s="1">
        <v>-0.922454833984375</v>
      </c>
      <c r="L734" s="1">
        <v>-3.88263440132141</v>
      </c>
      <c r="M734" s="1">
        <v>-3.39845728874207</v>
      </c>
      <c r="N734" s="1">
        <v>-5.66408824920654</v>
      </c>
      <c r="O734" s="1">
        <v>4.03198480606079</v>
      </c>
      <c r="P734" s="1">
        <v>-1.92986404895782</v>
      </c>
      <c r="Q734" s="1">
        <v>0.34166631102562</v>
      </c>
      <c r="R734" s="1">
        <v>0.482656091451645</v>
      </c>
      <c r="S734" s="1">
        <v>-0.253084361553192</v>
      </c>
      <c r="T734" s="1">
        <v>-8.4417839050293</v>
      </c>
      <c r="U734" s="1">
        <v>-1.56821620464325</v>
      </c>
      <c r="V734" s="1">
        <v>1.54697620868683</v>
      </c>
      <c r="W734" s="1">
        <v>0.545586585998535</v>
      </c>
      <c r="X734" s="1">
        <v>-0.16892084479332</v>
      </c>
      <c r="Y734" s="1">
        <v>-0.169155970215797</v>
      </c>
      <c r="Z734" s="1">
        <v>-14.8353109359741</v>
      </c>
      <c r="AA734" s="1">
        <v>4.86194753646851</v>
      </c>
      <c r="AB734" s="1">
        <v>2.50096154212952</v>
      </c>
      <c r="AC734" s="1">
        <v>-0.104503653943539</v>
      </c>
      <c r="AD734" s="1">
        <v>2.98777866363525</v>
      </c>
      <c r="AE734" s="1">
        <v>-5.80510282516479</v>
      </c>
      <c r="AF734" s="1">
        <v>-9.25883674621582</v>
      </c>
      <c r="AG734" s="1">
        <v>-0.469287544488907</v>
      </c>
      <c r="AH734" s="1">
        <v>-2.79487681388855</v>
      </c>
      <c r="AI734" s="1">
        <v>0.571284770965576</v>
      </c>
      <c r="AJ734" s="1">
        <v>0.286557227373123</v>
      </c>
      <c r="AK734" s="1">
        <v>-1.08056902885437</v>
      </c>
      <c r="AL734" s="1">
        <v>-4.61682844161987</v>
      </c>
      <c r="AM734" s="1">
        <v>3.36604857444763</v>
      </c>
      <c r="AN734" s="1">
        <v>8.21146392822266</v>
      </c>
      <c r="AO734" s="3">
        <f t="shared" si="2"/>
        <v>10.00367571</v>
      </c>
      <c r="AP734" s="1">
        <v>-0.246048554778099</v>
      </c>
      <c r="AQ734" s="1">
        <v>0.289495259523392</v>
      </c>
      <c r="AR734" s="1">
        <v>-0.536251544952393</v>
      </c>
      <c r="AS734" s="1">
        <v>1.652107871E9</v>
      </c>
    </row>
    <row r="735" ht="15.75" customHeight="1">
      <c r="A735" s="1">
        <v>-10.3635740280151</v>
      </c>
      <c r="B735" s="1">
        <v>-1.34448838233948</v>
      </c>
      <c r="C735" s="1">
        <v>-1.57070827484131</v>
      </c>
      <c r="D735" s="1">
        <v>0.909021139144897</v>
      </c>
      <c r="E735" s="1">
        <v>-0.294263005256653</v>
      </c>
      <c r="F735" s="1">
        <v>-1.03311669826508</v>
      </c>
      <c r="G735" s="1">
        <v>-18.9351501464844</v>
      </c>
      <c r="H735" s="1">
        <v>-13.196099281311</v>
      </c>
      <c r="I735" s="1">
        <v>14.1676168441772</v>
      </c>
      <c r="J735" s="3">
        <f t="shared" si="1"/>
        <v>27.08132778</v>
      </c>
      <c r="K735" s="1">
        <v>-0.420822441577911</v>
      </c>
      <c r="L735" s="1">
        <v>-3.85887980461121</v>
      </c>
      <c r="M735" s="1">
        <v>-4.19750690460205</v>
      </c>
      <c r="N735" s="1">
        <v>-4.09823894500732</v>
      </c>
      <c r="O735" s="1">
        <v>4.78826236724854</v>
      </c>
      <c r="P735" s="1">
        <v>-2.31545639038086</v>
      </c>
      <c r="Q735" s="1">
        <v>-0.522108972072601</v>
      </c>
      <c r="R735" s="1">
        <v>0.813969731330871</v>
      </c>
      <c r="S735" s="1">
        <v>0.0618661530315876</v>
      </c>
      <c r="T735" s="1">
        <v>-8.50955200195313</v>
      </c>
      <c r="U735" s="1">
        <v>-1.79451072216034</v>
      </c>
      <c r="V735" s="1">
        <v>1.3320609331131</v>
      </c>
      <c r="W735" s="1">
        <v>0.59218168258667</v>
      </c>
      <c r="X735" s="1">
        <v>-0.115237407386303</v>
      </c>
      <c r="Y735" s="1">
        <v>-0.108694896101952</v>
      </c>
      <c r="Z735" s="1">
        <v>-17.1479778289795</v>
      </c>
      <c r="AA735" s="1">
        <v>8.90027523040771</v>
      </c>
      <c r="AB735" s="1">
        <v>0.336053848266602</v>
      </c>
      <c r="AC735" s="1">
        <v>-1.70729827880859</v>
      </c>
      <c r="AD735" s="1">
        <v>1.59220886230469</v>
      </c>
      <c r="AE735" s="1">
        <v>-5.72865152359009</v>
      </c>
      <c r="AF735" s="1">
        <v>-10.3766355514526</v>
      </c>
      <c r="AG735" s="1">
        <v>-1.21427726745605</v>
      </c>
      <c r="AH735" s="1">
        <v>-0.916221857070923</v>
      </c>
      <c r="AI735" s="1">
        <v>0.721602082252502</v>
      </c>
      <c r="AJ735" s="1">
        <v>0.2697634100914</v>
      </c>
      <c r="AK735" s="1">
        <v>-1.01704204082489</v>
      </c>
      <c r="AL735" s="1">
        <v>-3.94413423538208</v>
      </c>
      <c r="AM735" s="1">
        <v>3.33593511581421</v>
      </c>
      <c r="AN735" s="1">
        <v>8.48811435699463</v>
      </c>
      <c r="AO735" s="3">
        <f t="shared" si="2"/>
        <v>9.93643514</v>
      </c>
      <c r="AP735" s="1">
        <v>-0.174664571881294</v>
      </c>
      <c r="AQ735" s="1">
        <v>0.433178246021271</v>
      </c>
      <c r="AR735" s="1">
        <v>-0.582459509372711</v>
      </c>
      <c r="AS735" s="1">
        <v>1.652107871E9</v>
      </c>
    </row>
    <row r="736" ht="15.75" customHeight="1">
      <c r="A736" s="1">
        <v>-10.3635740280151</v>
      </c>
      <c r="B736" s="1">
        <v>-1.34448838233948</v>
      </c>
      <c r="C736" s="1">
        <v>-1.57070827484131</v>
      </c>
      <c r="D736" s="1">
        <v>0.909021139144897</v>
      </c>
      <c r="E736" s="1">
        <v>-0.294263005256653</v>
      </c>
      <c r="F736" s="1">
        <v>-1.03311669826508</v>
      </c>
      <c r="G736" s="1">
        <v>-18.9351501464844</v>
      </c>
      <c r="H736" s="1">
        <v>-13.196099281311</v>
      </c>
      <c r="I736" s="1">
        <v>14.1676168441772</v>
      </c>
      <c r="J736" s="3">
        <f t="shared" si="1"/>
        <v>27.08132778</v>
      </c>
      <c r="K736" s="1">
        <v>-0.420822441577911</v>
      </c>
      <c r="L736" s="1">
        <v>-3.85887980461121</v>
      </c>
      <c r="M736" s="1">
        <v>-4.19750690460205</v>
      </c>
      <c r="N736" s="1">
        <v>-4.09823894500732</v>
      </c>
      <c r="O736" s="1">
        <v>4.78826236724854</v>
      </c>
      <c r="P736" s="1">
        <v>-2.31545639038086</v>
      </c>
      <c r="Q736" s="1">
        <v>-0.522108972072601</v>
      </c>
      <c r="R736" s="1">
        <v>0.813969731330871</v>
      </c>
      <c r="S736" s="1">
        <v>0.0618661530315876</v>
      </c>
      <c r="T736" s="1">
        <v>-8.50955200195313</v>
      </c>
      <c r="U736" s="1">
        <v>-1.79451072216034</v>
      </c>
      <c r="V736" s="1">
        <v>1.3320609331131</v>
      </c>
      <c r="W736" s="1">
        <v>0.59218168258667</v>
      </c>
      <c r="X736" s="1">
        <v>-0.115237407386303</v>
      </c>
      <c r="Y736" s="1">
        <v>-0.108694896101952</v>
      </c>
      <c r="Z736" s="1">
        <v>-17.1479778289795</v>
      </c>
      <c r="AA736" s="1">
        <v>8.90027523040771</v>
      </c>
      <c r="AB736" s="1">
        <v>0.336053848266602</v>
      </c>
      <c r="AC736" s="1">
        <v>-1.70729827880859</v>
      </c>
      <c r="AD736" s="1">
        <v>1.59220886230469</v>
      </c>
      <c r="AE736" s="1">
        <v>-5.72865152359009</v>
      </c>
      <c r="AF736" s="1">
        <v>-10.3766355514526</v>
      </c>
      <c r="AG736" s="1">
        <v>-1.21427726745605</v>
      </c>
      <c r="AH736" s="1">
        <v>-0.916221857070923</v>
      </c>
      <c r="AI736" s="1">
        <v>0.721602082252502</v>
      </c>
      <c r="AJ736" s="1">
        <v>0.2697634100914</v>
      </c>
      <c r="AK736" s="1">
        <v>-1.01704204082489</v>
      </c>
      <c r="AL736" s="1">
        <v>-3.94413423538208</v>
      </c>
      <c r="AM736" s="1">
        <v>3.33593511581421</v>
      </c>
      <c r="AN736" s="1">
        <v>8.48811435699463</v>
      </c>
      <c r="AO736" s="3">
        <f t="shared" si="2"/>
        <v>9.93643514</v>
      </c>
      <c r="AP736" s="1">
        <v>-0.174664571881294</v>
      </c>
      <c r="AQ736" s="1">
        <v>0.433178246021271</v>
      </c>
      <c r="AR736" s="1">
        <v>-0.582459509372711</v>
      </c>
      <c r="AS736" s="1">
        <v>1.652107871E9</v>
      </c>
    </row>
    <row r="737" ht="15.75" customHeight="1">
      <c r="A737" s="1">
        <v>-10.3635740280151</v>
      </c>
      <c r="B737" s="1">
        <v>-1.34448838233948</v>
      </c>
      <c r="C737" s="1">
        <v>-1.57070827484131</v>
      </c>
      <c r="D737" s="1">
        <v>0.909021139144897</v>
      </c>
      <c r="E737" s="1">
        <v>-0.294263005256653</v>
      </c>
      <c r="F737" s="1">
        <v>-1.03311669826508</v>
      </c>
      <c r="G737" s="1">
        <v>-18.9351501464844</v>
      </c>
      <c r="H737" s="1">
        <v>-13.196099281311</v>
      </c>
      <c r="I737" s="1">
        <v>14.1676168441772</v>
      </c>
      <c r="J737" s="3">
        <f t="shared" si="1"/>
        <v>27.08132778</v>
      </c>
      <c r="K737" s="1">
        <v>-0.420822441577911</v>
      </c>
      <c r="L737" s="1">
        <v>-3.85887980461121</v>
      </c>
      <c r="M737" s="1">
        <v>-4.19750690460205</v>
      </c>
      <c r="N737" s="1">
        <v>-4.09823894500732</v>
      </c>
      <c r="O737" s="1">
        <v>4.78826236724854</v>
      </c>
      <c r="P737" s="1">
        <v>-2.31545639038086</v>
      </c>
      <c r="Q737" s="1">
        <v>-0.522108972072601</v>
      </c>
      <c r="R737" s="1">
        <v>0.813969731330871</v>
      </c>
      <c r="S737" s="1">
        <v>0.0618661530315876</v>
      </c>
      <c r="T737" s="1">
        <v>-8.50955200195313</v>
      </c>
      <c r="U737" s="1">
        <v>-1.79451072216034</v>
      </c>
      <c r="V737" s="1">
        <v>1.3320609331131</v>
      </c>
      <c r="W737" s="1">
        <v>0.59218168258667</v>
      </c>
      <c r="X737" s="1">
        <v>-0.115237407386303</v>
      </c>
      <c r="Y737" s="1">
        <v>-0.108694896101952</v>
      </c>
      <c r="Z737" s="1">
        <v>-17.1479778289795</v>
      </c>
      <c r="AA737" s="1">
        <v>8.90027523040771</v>
      </c>
      <c r="AB737" s="1">
        <v>0.336053848266602</v>
      </c>
      <c r="AC737" s="1">
        <v>-1.70729827880859</v>
      </c>
      <c r="AD737" s="1">
        <v>1.59220886230469</v>
      </c>
      <c r="AE737" s="1">
        <v>-5.72865152359009</v>
      </c>
      <c r="AF737" s="1">
        <v>-10.3766355514526</v>
      </c>
      <c r="AG737" s="1">
        <v>-1.21427726745605</v>
      </c>
      <c r="AH737" s="1">
        <v>-0.916221857070923</v>
      </c>
      <c r="AI737" s="1">
        <v>0.721602082252502</v>
      </c>
      <c r="AJ737" s="1">
        <v>0.2697634100914</v>
      </c>
      <c r="AK737" s="1">
        <v>-1.01704204082489</v>
      </c>
      <c r="AL737" s="1">
        <v>-3.94413423538208</v>
      </c>
      <c r="AM737" s="1">
        <v>3.33593511581421</v>
      </c>
      <c r="AN737" s="1">
        <v>8.48811435699463</v>
      </c>
      <c r="AO737" s="3">
        <f t="shared" si="2"/>
        <v>9.93643514</v>
      </c>
      <c r="AP737" s="1">
        <v>-0.174664571881294</v>
      </c>
      <c r="AQ737" s="1">
        <v>0.433178246021271</v>
      </c>
      <c r="AR737" s="1">
        <v>-0.582459509372711</v>
      </c>
      <c r="AS737" s="1">
        <v>1.652107871E9</v>
      </c>
    </row>
    <row r="738" ht="15.75" customHeight="1">
      <c r="A738" s="1">
        <v>-11.7067680358887</v>
      </c>
      <c r="B738" s="1">
        <v>-0.407955050468445</v>
      </c>
      <c r="C738" s="1">
        <v>-0.522080600261688</v>
      </c>
      <c r="D738" s="1">
        <v>0.793852746486664</v>
      </c>
      <c r="E738" s="1">
        <v>-0.523361325263977</v>
      </c>
      <c r="F738" s="1">
        <v>-1.14526188373566</v>
      </c>
      <c r="G738" s="1">
        <v>-25.3441123962402</v>
      </c>
      <c r="H738" s="1">
        <v>-10.7079658508301</v>
      </c>
      <c r="I738" s="1">
        <v>12.1587228775024</v>
      </c>
      <c r="J738" s="3">
        <f t="shared" si="1"/>
        <v>30.08021123</v>
      </c>
      <c r="K738" s="1">
        <v>0.238765627145767</v>
      </c>
      <c r="L738" s="1">
        <v>-3.29201507568359</v>
      </c>
      <c r="M738" s="1">
        <v>-4.85112714767456</v>
      </c>
      <c r="N738" s="1">
        <v>-6.63306188583374</v>
      </c>
      <c r="O738" s="1">
        <v>3.47787666320801</v>
      </c>
      <c r="P738" s="1">
        <v>-0.0784441605210304</v>
      </c>
      <c r="Q738" s="1">
        <v>-1.07737398147583</v>
      </c>
      <c r="R738" s="1">
        <v>0.936214983463287</v>
      </c>
      <c r="S738" s="1">
        <v>0.865652024745941</v>
      </c>
      <c r="T738" s="1">
        <v>-8.77737045288086</v>
      </c>
      <c r="U738" s="1">
        <v>-2.06362152099609</v>
      </c>
      <c r="V738" s="1">
        <v>1.58994972705841</v>
      </c>
      <c r="W738" s="1">
        <v>0.586463749408722</v>
      </c>
      <c r="X738" s="1">
        <v>0.0846885740756989</v>
      </c>
      <c r="Y738" s="1">
        <v>-0.0560107305645943</v>
      </c>
      <c r="Z738" s="1">
        <v>-13.2774419784546</v>
      </c>
      <c r="AA738" s="1">
        <v>3.46809816360474</v>
      </c>
      <c r="AB738" s="1">
        <v>5.32268285751343</v>
      </c>
      <c r="AC738" s="1">
        <v>0.888259947299957</v>
      </c>
      <c r="AD738" s="1">
        <v>1.47008848190308</v>
      </c>
      <c r="AE738" s="1">
        <v>-5.86297655105591</v>
      </c>
      <c r="AF738" s="1">
        <v>-10.7206058502197</v>
      </c>
      <c r="AG738" s="1">
        <v>-0.41388127207756</v>
      </c>
      <c r="AH738" s="1">
        <v>-1.48789083957672</v>
      </c>
      <c r="AI738" s="1">
        <v>0.931809782981873</v>
      </c>
      <c r="AJ738" s="1">
        <v>0.133390292525291</v>
      </c>
      <c r="AK738" s="1">
        <v>-0.793858051300049</v>
      </c>
      <c r="AL738" s="1">
        <v>-3.91139125823975</v>
      </c>
      <c r="AM738" s="1">
        <v>2.80118012428284</v>
      </c>
      <c r="AN738" s="1">
        <v>8.65740966796875</v>
      </c>
      <c r="AO738" s="3">
        <f t="shared" si="2"/>
        <v>9.904359334</v>
      </c>
      <c r="AP738" s="1">
        <v>-0.151403605937958</v>
      </c>
      <c r="AQ738" s="1">
        <v>0.670620143413544</v>
      </c>
      <c r="AR738" s="1">
        <v>-0.513913571834564</v>
      </c>
      <c r="AS738" s="1">
        <v>1.652107871E9</v>
      </c>
    </row>
    <row r="739" ht="15.75" customHeight="1">
      <c r="A739" s="1">
        <v>-11.7067680358887</v>
      </c>
      <c r="B739" s="1">
        <v>-0.407955050468445</v>
      </c>
      <c r="C739" s="1">
        <v>-0.522080600261688</v>
      </c>
      <c r="D739" s="1">
        <v>0.793852746486664</v>
      </c>
      <c r="E739" s="1">
        <v>-0.523361325263977</v>
      </c>
      <c r="F739" s="1">
        <v>-1.14526188373566</v>
      </c>
      <c r="G739" s="1">
        <v>-25.3441123962402</v>
      </c>
      <c r="H739" s="1">
        <v>-10.7079658508301</v>
      </c>
      <c r="I739" s="1">
        <v>12.1587228775024</v>
      </c>
      <c r="J739" s="3">
        <f t="shared" si="1"/>
        <v>30.08021123</v>
      </c>
      <c r="K739" s="1">
        <v>0.238765627145767</v>
      </c>
      <c r="L739" s="1">
        <v>-3.29201507568359</v>
      </c>
      <c r="M739" s="1">
        <v>-4.85112714767456</v>
      </c>
      <c r="N739" s="1">
        <v>-6.63306188583374</v>
      </c>
      <c r="O739" s="1">
        <v>3.47787666320801</v>
      </c>
      <c r="P739" s="1">
        <v>-0.0784441605210304</v>
      </c>
      <c r="Q739" s="1">
        <v>-1.07737398147583</v>
      </c>
      <c r="R739" s="1">
        <v>0.936214983463287</v>
      </c>
      <c r="S739" s="1">
        <v>0.865652024745941</v>
      </c>
      <c r="T739" s="1">
        <v>-8.77737045288086</v>
      </c>
      <c r="U739" s="1">
        <v>-2.06362152099609</v>
      </c>
      <c r="V739" s="1">
        <v>1.58994972705841</v>
      </c>
      <c r="W739" s="1">
        <v>0.586463749408722</v>
      </c>
      <c r="X739" s="1">
        <v>0.0846885740756989</v>
      </c>
      <c r="Y739" s="1">
        <v>-0.0560107305645943</v>
      </c>
      <c r="Z739" s="1">
        <v>-13.2774419784546</v>
      </c>
      <c r="AA739" s="1">
        <v>3.46809816360474</v>
      </c>
      <c r="AB739" s="1">
        <v>5.32268285751343</v>
      </c>
      <c r="AC739" s="1">
        <v>0.888259947299957</v>
      </c>
      <c r="AD739" s="1">
        <v>1.47008848190308</v>
      </c>
      <c r="AE739" s="1">
        <v>-5.86297655105591</v>
      </c>
      <c r="AF739" s="1">
        <v>-10.7206058502197</v>
      </c>
      <c r="AG739" s="1">
        <v>-0.41388127207756</v>
      </c>
      <c r="AH739" s="1">
        <v>-1.48789083957672</v>
      </c>
      <c r="AI739" s="1">
        <v>0.931809782981873</v>
      </c>
      <c r="AJ739" s="1">
        <v>0.133390292525291</v>
      </c>
      <c r="AK739" s="1">
        <v>-0.793858051300049</v>
      </c>
      <c r="AL739" s="1">
        <v>-3.91139125823975</v>
      </c>
      <c r="AM739" s="1">
        <v>2.80118012428284</v>
      </c>
      <c r="AN739" s="1">
        <v>8.65740966796875</v>
      </c>
      <c r="AO739" s="3">
        <f t="shared" si="2"/>
        <v>9.904359334</v>
      </c>
      <c r="AP739" s="1">
        <v>-0.151403605937958</v>
      </c>
      <c r="AQ739" s="1">
        <v>0.670620143413544</v>
      </c>
      <c r="AR739" s="1">
        <v>-0.513913571834564</v>
      </c>
      <c r="AS739" s="1">
        <v>1.652107871E9</v>
      </c>
    </row>
    <row r="740" ht="15.75" customHeight="1">
      <c r="A740" s="1">
        <v>-11.2811079025269</v>
      </c>
      <c r="B740" s="1">
        <v>-1.9960834980011</v>
      </c>
      <c r="C740" s="1">
        <v>0.485347092151642</v>
      </c>
      <c r="D740" s="1">
        <v>0.461972564458847</v>
      </c>
      <c r="E740" s="1">
        <v>-0.808406949043274</v>
      </c>
      <c r="F740" s="1">
        <v>-1.26424765586853</v>
      </c>
      <c r="G740" s="1">
        <v>-28.1500511169434</v>
      </c>
      <c r="H740" s="1">
        <v>-4.37423229217529</v>
      </c>
      <c r="I740" s="1">
        <v>7.72058582305908</v>
      </c>
      <c r="J740" s="3">
        <f t="shared" si="1"/>
        <v>29.51553373</v>
      </c>
      <c r="K740" s="1">
        <v>0.181351438164711</v>
      </c>
      <c r="L740" s="1">
        <v>-3.49095582962036</v>
      </c>
      <c r="M740" s="1">
        <v>-4.87319231033325</v>
      </c>
      <c r="N740" s="1">
        <v>-11.2089385986328</v>
      </c>
      <c r="O740" s="1">
        <v>-1.87753891944885</v>
      </c>
      <c r="P740" s="1">
        <v>4.58747577667236</v>
      </c>
      <c r="Q740" s="1">
        <v>-0.225362032651901</v>
      </c>
      <c r="R740" s="1">
        <v>1.07862627506256</v>
      </c>
      <c r="S740" s="1">
        <v>2.18654870986938</v>
      </c>
      <c r="T740" s="1">
        <v>-9.46494197845459</v>
      </c>
      <c r="U740" s="1">
        <v>-2.21245455741882</v>
      </c>
      <c r="V740" s="1">
        <v>1.55116593837738</v>
      </c>
      <c r="W740" s="1">
        <v>0.507067680358887</v>
      </c>
      <c r="X740" s="1">
        <v>0.0464498586952686</v>
      </c>
      <c r="Y740" s="1">
        <v>-0.0479018241167068</v>
      </c>
      <c r="Z740" s="1">
        <v>-11.3639364242554</v>
      </c>
      <c r="AA740" s="1">
        <v>1.26225364208221</v>
      </c>
      <c r="AB740" s="1">
        <v>1.65336048603058</v>
      </c>
      <c r="AC740" s="1">
        <v>0.815873801708221</v>
      </c>
      <c r="AD740" s="1">
        <v>1.58095049858093</v>
      </c>
      <c r="AE740" s="1">
        <v>-5.73330211639404</v>
      </c>
      <c r="AF740" s="1">
        <v>-10.169472694397</v>
      </c>
      <c r="AG740" s="1">
        <v>0.528788685798645</v>
      </c>
      <c r="AH740" s="1">
        <v>-2.56933355331421</v>
      </c>
      <c r="AI740" s="1">
        <v>0.96105945110321</v>
      </c>
      <c r="AJ740" s="1">
        <v>-0.0133129050955176</v>
      </c>
      <c r="AK740" s="1">
        <v>-0.69002777338028</v>
      </c>
      <c r="AL740" s="1">
        <v>-3.94085741043091</v>
      </c>
      <c r="AM740" s="1">
        <v>2.83563566207886</v>
      </c>
      <c r="AN740" s="1">
        <v>8.29854869842529</v>
      </c>
      <c r="AO740" s="3">
        <f t="shared" si="2"/>
        <v>9.614421316</v>
      </c>
      <c r="AP740" s="1">
        <v>-0.307278752326965</v>
      </c>
      <c r="AQ740" s="1">
        <v>1.12897789478302</v>
      </c>
      <c r="AR740" s="1">
        <v>-0.457340240478516</v>
      </c>
      <c r="AS740" s="1">
        <v>1.652107871E9</v>
      </c>
    </row>
    <row r="741" ht="15.75" customHeight="1">
      <c r="A741" s="1">
        <v>-11.2811079025269</v>
      </c>
      <c r="B741" s="1">
        <v>-1.9960834980011</v>
      </c>
      <c r="C741" s="1">
        <v>0.485347092151642</v>
      </c>
      <c r="D741" s="1">
        <v>0.461972564458847</v>
      </c>
      <c r="E741" s="1">
        <v>-0.808406949043274</v>
      </c>
      <c r="F741" s="1">
        <v>-1.26424765586853</v>
      </c>
      <c r="G741" s="1">
        <v>-28.1500511169434</v>
      </c>
      <c r="H741" s="1">
        <v>-4.37423229217529</v>
      </c>
      <c r="I741" s="1">
        <v>7.72058582305908</v>
      </c>
      <c r="J741" s="3">
        <f t="shared" si="1"/>
        <v>29.51553373</v>
      </c>
      <c r="K741" s="1">
        <v>0.181351438164711</v>
      </c>
      <c r="L741" s="1">
        <v>-3.49095582962036</v>
      </c>
      <c r="M741" s="1">
        <v>-4.87319231033325</v>
      </c>
      <c r="N741" s="1">
        <v>-11.2089385986328</v>
      </c>
      <c r="O741" s="1">
        <v>-1.87753891944885</v>
      </c>
      <c r="P741" s="1">
        <v>4.58747577667236</v>
      </c>
      <c r="Q741" s="1">
        <v>-0.225362032651901</v>
      </c>
      <c r="R741" s="1">
        <v>1.07862627506256</v>
      </c>
      <c r="S741" s="1">
        <v>2.18654870986938</v>
      </c>
      <c r="T741" s="1">
        <v>-9.46494197845459</v>
      </c>
      <c r="U741" s="1">
        <v>-2.21245455741882</v>
      </c>
      <c r="V741" s="1">
        <v>1.55116593837738</v>
      </c>
      <c r="W741" s="1">
        <v>0.507067680358887</v>
      </c>
      <c r="X741" s="1">
        <v>0.0464498586952686</v>
      </c>
      <c r="Y741" s="1">
        <v>-0.0479018241167068</v>
      </c>
      <c r="Z741" s="1">
        <v>-11.3639364242554</v>
      </c>
      <c r="AA741" s="1">
        <v>1.26225364208221</v>
      </c>
      <c r="AB741" s="1">
        <v>1.65336048603058</v>
      </c>
      <c r="AC741" s="1">
        <v>0.815873801708221</v>
      </c>
      <c r="AD741" s="1">
        <v>1.58095049858093</v>
      </c>
      <c r="AE741" s="1">
        <v>-5.73330211639404</v>
      </c>
      <c r="AF741" s="1">
        <v>-10.169472694397</v>
      </c>
      <c r="AG741" s="1">
        <v>0.528788685798645</v>
      </c>
      <c r="AH741" s="1">
        <v>-2.56933355331421</v>
      </c>
      <c r="AI741" s="1">
        <v>0.96105945110321</v>
      </c>
      <c r="AJ741" s="1">
        <v>-0.0133129050955176</v>
      </c>
      <c r="AK741" s="1">
        <v>-0.69002777338028</v>
      </c>
      <c r="AL741" s="1">
        <v>-3.94085741043091</v>
      </c>
      <c r="AM741" s="1">
        <v>2.83563566207886</v>
      </c>
      <c r="AN741" s="1">
        <v>8.29854869842529</v>
      </c>
      <c r="AO741" s="3">
        <f t="shared" si="2"/>
        <v>9.614421316</v>
      </c>
      <c r="AP741" s="1">
        <v>-0.307278752326965</v>
      </c>
      <c r="AQ741" s="1">
        <v>1.12897789478302</v>
      </c>
      <c r="AR741" s="1">
        <v>-0.457340240478516</v>
      </c>
      <c r="AS741" s="1">
        <v>1.652107872E9</v>
      </c>
    </row>
    <row r="742" ht="15.75" customHeight="1">
      <c r="A742" s="1">
        <v>-11.3290977478027</v>
      </c>
      <c r="B742" s="1">
        <v>-4.20893001556396</v>
      </c>
      <c r="C742" s="1">
        <v>0.140428617596626</v>
      </c>
      <c r="D742" s="1">
        <v>0.406177699565887</v>
      </c>
      <c r="E742" s="1">
        <v>-0.841309010982513</v>
      </c>
      <c r="F742" s="1">
        <v>-1.34422540664673</v>
      </c>
      <c r="G742" s="1">
        <v>-28.2812538146973</v>
      </c>
      <c r="H742" s="1">
        <v>-3.25405526161194</v>
      </c>
      <c r="I742" s="1">
        <v>4.49586582183838</v>
      </c>
      <c r="J742" s="3">
        <f t="shared" si="1"/>
        <v>28.82066971</v>
      </c>
      <c r="K742" s="1">
        <v>0.300875544548035</v>
      </c>
      <c r="L742" s="1">
        <v>-3.25665307044983</v>
      </c>
      <c r="M742" s="1">
        <v>-4.08852338790894</v>
      </c>
      <c r="N742" s="1">
        <v>-14.8924684524536</v>
      </c>
      <c r="O742" s="1">
        <v>-7.85588693618774</v>
      </c>
      <c r="P742" s="1">
        <v>9.33941268920898</v>
      </c>
      <c r="Q742" s="1">
        <v>1.5773264169693</v>
      </c>
      <c r="R742" s="1">
        <v>-0.847720086574554</v>
      </c>
      <c r="S742" s="1">
        <v>2.62542963027954</v>
      </c>
      <c r="T742" s="1">
        <v>-9.79338550567627</v>
      </c>
      <c r="U742" s="1">
        <v>-2.111492395401</v>
      </c>
      <c r="V742" s="1">
        <v>1.22999227046967</v>
      </c>
      <c r="W742" s="1">
        <v>0.500471115112305</v>
      </c>
      <c r="X742" s="1">
        <v>0.109289437532425</v>
      </c>
      <c r="Y742" s="1">
        <v>-0.127551004290581</v>
      </c>
      <c r="Z742" s="1">
        <v>-14.6588821411133</v>
      </c>
      <c r="AA742" s="1">
        <v>0.834867656230927</v>
      </c>
      <c r="AB742" s="1">
        <v>-1.48959219455719</v>
      </c>
      <c r="AC742" s="1">
        <v>-0.492740631103516</v>
      </c>
      <c r="AD742" s="1">
        <v>2.47972559928894</v>
      </c>
      <c r="AE742" s="1">
        <v>-4.16382503509521</v>
      </c>
      <c r="AF742" s="1">
        <v>-10.3577728271484</v>
      </c>
      <c r="AG742" s="1">
        <v>-0.431352525949478</v>
      </c>
      <c r="AH742" s="1">
        <v>-3.04571914672852</v>
      </c>
      <c r="AI742" s="1">
        <v>0.718393445014954</v>
      </c>
      <c r="AJ742" s="1">
        <v>-0.0523936860263348</v>
      </c>
      <c r="AK742" s="1">
        <v>-0.760519981384277</v>
      </c>
      <c r="AL742" s="1">
        <v>-4.37563991546631</v>
      </c>
      <c r="AM742" s="1">
        <v>2.08942294120789</v>
      </c>
      <c r="AN742" s="1">
        <v>8.70617580413818</v>
      </c>
      <c r="AO742" s="3">
        <f t="shared" si="2"/>
        <v>9.96541068</v>
      </c>
      <c r="AP742" s="1">
        <v>0.0269111767411232</v>
      </c>
      <c r="AQ742" s="1">
        <v>1.44880604743958</v>
      </c>
      <c r="AR742" s="1">
        <v>-0.317298799753189</v>
      </c>
      <c r="AS742" s="1">
        <v>1.652107872E9</v>
      </c>
    </row>
    <row r="743" ht="15.75" customHeight="1">
      <c r="A743" s="1">
        <v>-11.3290977478027</v>
      </c>
      <c r="B743" s="1">
        <v>-4.20893001556396</v>
      </c>
      <c r="C743" s="1">
        <v>0.140428617596626</v>
      </c>
      <c r="D743" s="1">
        <v>0.406177699565887</v>
      </c>
      <c r="E743" s="1">
        <v>-0.841309010982513</v>
      </c>
      <c r="F743" s="1">
        <v>-1.34422540664673</v>
      </c>
      <c r="G743" s="1">
        <v>-28.2812538146973</v>
      </c>
      <c r="H743" s="1">
        <v>-3.25405526161194</v>
      </c>
      <c r="I743" s="1">
        <v>4.49586582183838</v>
      </c>
      <c r="J743" s="3">
        <f t="shared" si="1"/>
        <v>28.82066971</v>
      </c>
      <c r="K743" s="1">
        <v>0.300875544548035</v>
      </c>
      <c r="L743" s="1">
        <v>-3.25665307044983</v>
      </c>
      <c r="M743" s="1">
        <v>-4.08852338790894</v>
      </c>
      <c r="N743" s="1">
        <v>-14.8924684524536</v>
      </c>
      <c r="O743" s="1">
        <v>-7.85588693618774</v>
      </c>
      <c r="P743" s="1">
        <v>9.33941268920898</v>
      </c>
      <c r="Q743" s="1">
        <v>1.5773264169693</v>
      </c>
      <c r="R743" s="1">
        <v>-0.847720086574554</v>
      </c>
      <c r="S743" s="1">
        <v>2.62542963027954</v>
      </c>
      <c r="T743" s="1">
        <v>-9.79338550567627</v>
      </c>
      <c r="U743" s="1">
        <v>-2.111492395401</v>
      </c>
      <c r="V743" s="1">
        <v>1.22999227046967</v>
      </c>
      <c r="W743" s="1">
        <v>0.500471115112305</v>
      </c>
      <c r="X743" s="1">
        <v>0.109289437532425</v>
      </c>
      <c r="Y743" s="1">
        <v>-0.127551004290581</v>
      </c>
      <c r="Z743" s="1">
        <v>-14.6588821411133</v>
      </c>
      <c r="AA743" s="1">
        <v>0.834867656230927</v>
      </c>
      <c r="AB743" s="1">
        <v>-1.48959219455719</v>
      </c>
      <c r="AC743" s="1">
        <v>-0.492740631103516</v>
      </c>
      <c r="AD743" s="1">
        <v>2.47972559928894</v>
      </c>
      <c r="AE743" s="1">
        <v>-4.16382503509521</v>
      </c>
      <c r="AF743" s="1">
        <v>-10.3577728271484</v>
      </c>
      <c r="AG743" s="1">
        <v>-0.431352525949478</v>
      </c>
      <c r="AH743" s="1">
        <v>-3.04571914672852</v>
      </c>
      <c r="AI743" s="1">
        <v>0.718393445014954</v>
      </c>
      <c r="AJ743" s="1">
        <v>-0.0523936860263348</v>
      </c>
      <c r="AK743" s="1">
        <v>-0.760519981384277</v>
      </c>
      <c r="AL743" s="1">
        <v>-4.37563991546631</v>
      </c>
      <c r="AM743" s="1">
        <v>2.08942294120789</v>
      </c>
      <c r="AN743" s="1">
        <v>8.70617580413818</v>
      </c>
      <c r="AO743" s="3">
        <f t="shared" si="2"/>
        <v>9.96541068</v>
      </c>
      <c r="AP743" s="1">
        <v>0.0269111767411232</v>
      </c>
      <c r="AQ743" s="1">
        <v>1.44880604743958</v>
      </c>
      <c r="AR743" s="1">
        <v>-0.317298799753189</v>
      </c>
      <c r="AS743" s="1">
        <v>1.652107872E9</v>
      </c>
    </row>
    <row r="744" ht="15.75" customHeight="1">
      <c r="A744" s="1">
        <v>-11.6519432067871</v>
      </c>
      <c r="B744" s="1">
        <v>-2.4318060874939</v>
      </c>
      <c r="C744" s="1">
        <v>-1.07336068153381</v>
      </c>
      <c r="D744" s="1">
        <v>0.690983295440674</v>
      </c>
      <c r="E744" s="1">
        <v>-0.865412354469299</v>
      </c>
      <c r="F744" s="1">
        <v>-1.38448488712311</v>
      </c>
      <c r="G744" s="1">
        <v>-27.1588134765625</v>
      </c>
      <c r="H744" s="1">
        <v>-2.47820711135864</v>
      </c>
      <c r="I744" s="1">
        <v>-1.13133013248444</v>
      </c>
      <c r="J744" s="3">
        <f t="shared" si="1"/>
        <v>27.29510154</v>
      </c>
      <c r="K744" s="1">
        <v>0.302771300077438</v>
      </c>
      <c r="L744" s="1">
        <v>-2.78369331359863</v>
      </c>
      <c r="M744" s="1">
        <v>-2.84145903587341</v>
      </c>
      <c r="N744" s="1">
        <v>-11.3039970397949</v>
      </c>
      <c r="O744" s="1">
        <v>-12.4582052230835</v>
      </c>
      <c r="P744" s="1">
        <v>1.13014650344849</v>
      </c>
      <c r="Q744" s="1">
        <v>1.17769873142242</v>
      </c>
      <c r="R744" s="1">
        <v>-1.22725939750671</v>
      </c>
      <c r="S744" s="1">
        <v>2.02421498298645</v>
      </c>
      <c r="T744" s="1">
        <v>-9.93722343444824</v>
      </c>
      <c r="U744" s="1">
        <v>-1.97754430770874</v>
      </c>
      <c r="V744" s="1">
        <v>0.171280950307846</v>
      </c>
      <c r="W744" s="1">
        <v>0.512995302677155</v>
      </c>
      <c r="X744" s="1">
        <v>0.276537954807281</v>
      </c>
      <c r="Y744" s="1">
        <v>-0.247898414731026</v>
      </c>
      <c r="Z744" s="1">
        <v>-17.3099212646484</v>
      </c>
      <c r="AA744" s="1">
        <v>2.14384531974792</v>
      </c>
      <c r="AB744" s="1">
        <v>1.0175678730011</v>
      </c>
      <c r="AC744" s="1">
        <v>1.27768075466156</v>
      </c>
      <c r="AD744" s="1">
        <v>1.5661393404007</v>
      </c>
      <c r="AE744" s="1">
        <v>-3.07840728759766</v>
      </c>
      <c r="AF744" s="1">
        <v>-11.0115995407104</v>
      </c>
      <c r="AG744" s="1">
        <v>-0.854295790195465</v>
      </c>
      <c r="AH744" s="1">
        <v>-2.48624777793884</v>
      </c>
      <c r="AI744" s="1">
        <v>0.822998940944672</v>
      </c>
      <c r="AJ744" s="1">
        <v>-0.193823739886284</v>
      </c>
      <c r="AK744" s="1">
        <v>-0.838920593261719</v>
      </c>
      <c r="AL744" s="1">
        <v>-4.45376634597778</v>
      </c>
      <c r="AM744" s="1">
        <v>2.65443587303162</v>
      </c>
      <c r="AN744" s="1">
        <v>8.69123458862305</v>
      </c>
      <c r="AO744" s="3">
        <f t="shared" si="2"/>
        <v>10.12025806</v>
      </c>
      <c r="AP744" s="1">
        <v>0.161974892020226</v>
      </c>
      <c r="AQ744" s="1">
        <v>1.95940685272217</v>
      </c>
      <c r="AR744" s="1">
        <v>-0.334054619073868</v>
      </c>
      <c r="AS744" s="1">
        <v>1.652107872E9</v>
      </c>
    </row>
    <row r="745" ht="15.75" customHeight="1">
      <c r="A745" s="1">
        <v>-11.6519432067871</v>
      </c>
      <c r="B745" s="1">
        <v>-2.4318060874939</v>
      </c>
      <c r="C745" s="1">
        <v>-1.07336068153381</v>
      </c>
      <c r="D745" s="1">
        <v>0.690983295440674</v>
      </c>
      <c r="E745" s="1">
        <v>-0.865412354469299</v>
      </c>
      <c r="F745" s="1">
        <v>-1.38448488712311</v>
      </c>
      <c r="G745" s="1">
        <v>-27.1588134765625</v>
      </c>
      <c r="H745" s="1">
        <v>-2.47820711135864</v>
      </c>
      <c r="I745" s="1">
        <v>-1.13133013248444</v>
      </c>
      <c r="J745" s="3">
        <f t="shared" si="1"/>
        <v>27.29510154</v>
      </c>
      <c r="K745" s="1">
        <v>0.302771300077438</v>
      </c>
      <c r="L745" s="1">
        <v>-2.78369331359863</v>
      </c>
      <c r="M745" s="1">
        <v>-2.84145903587341</v>
      </c>
      <c r="N745" s="1">
        <v>-11.3039970397949</v>
      </c>
      <c r="O745" s="1">
        <v>-12.4582052230835</v>
      </c>
      <c r="P745" s="1">
        <v>1.13014650344849</v>
      </c>
      <c r="Q745" s="1">
        <v>1.17769873142242</v>
      </c>
      <c r="R745" s="1">
        <v>-1.22725939750671</v>
      </c>
      <c r="S745" s="1">
        <v>2.02421498298645</v>
      </c>
      <c r="T745" s="1">
        <v>-9.93722343444824</v>
      </c>
      <c r="U745" s="1">
        <v>-1.97754430770874</v>
      </c>
      <c r="V745" s="1">
        <v>0.171280950307846</v>
      </c>
      <c r="W745" s="1">
        <v>0.512995302677155</v>
      </c>
      <c r="X745" s="1">
        <v>0.276537954807281</v>
      </c>
      <c r="Y745" s="1">
        <v>-0.247898414731026</v>
      </c>
      <c r="Z745" s="1">
        <v>-17.3099212646484</v>
      </c>
      <c r="AA745" s="1">
        <v>2.14384531974792</v>
      </c>
      <c r="AB745" s="1">
        <v>1.0175678730011</v>
      </c>
      <c r="AC745" s="1">
        <v>1.27768075466156</v>
      </c>
      <c r="AD745" s="1">
        <v>1.5661393404007</v>
      </c>
      <c r="AE745" s="1">
        <v>-3.07840728759766</v>
      </c>
      <c r="AF745" s="1">
        <v>-11.0115995407104</v>
      </c>
      <c r="AG745" s="1">
        <v>-0.854295790195465</v>
      </c>
      <c r="AH745" s="1">
        <v>-2.48624777793884</v>
      </c>
      <c r="AI745" s="1">
        <v>0.822998940944672</v>
      </c>
      <c r="AJ745" s="1">
        <v>-0.193823739886284</v>
      </c>
      <c r="AK745" s="1">
        <v>-0.838920593261719</v>
      </c>
      <c r="AL745" s="1">
        <v>-4.45376634597778</v>
      </c>
      <c r="AM745" s="1">
        <v>2.65443587303162</v>
      </c>
      <c r="AN745" s="1">
        <v>8.69123458862305</v>
      </c>
      <c r="AO745" s="3">
        <f t="shared" si="2"/>
        <v>10.12025806</v>
      </c>
      <c r="AP745" s="1">
        <v>0.161974892020226</v>
      </c>
      <c r="AQ745" s="1">
        <v>1.95940685272217</v>
      </c>
      <c r="AR745" s="1">
        <v>-0.334054619073868</v>
      </c>
      <c r="AS745" s="1">
        <v>1.652107872E9</v>
      </c>
    </row>
    <row r="746" ht="15.75" customHeight="1">
      <c r="A746" s="1">
        <v>-12.1811904907227</v>
      </c>
      <c r="B746" s="1">
        <v>-0.297983705997467</v>
      </c>
      <c r="C746" s="1">
        <v>-1.88991057872772</v>
      </c>
      <c r="D746" s="1">
        <v>0.591878533363342</v>
      </c>
      <c r="E746" s="1">
        <v>-1.06632769107819</v>
      </c>
      <c r="F746" s="1">
        <v>-1.50932431221008</v>
      </c>
      <c r="G746" s="1">
        <v>-31.103816986084</v>
      </c>
      <c r="H746" s="1">
        <v>7.1461443901062</v>
      </c>
      <c r="I746" s="1">
        <v>-6.3630805015564</v>
      </c>
      <c r="J746" s="3">
        <f t="shared" si="1"/>
        <v>32.54233557</v>
      </c>
      <c r="K746" s="1">
        <v>-2.28063106536865</v>
      </c>
      <c r="L746" s="1">
        <v>-1.96402025222778</v>
      </c>
      <c r="M746" s="1">
        <v>-1.41552698612213</v>
      </c>
      <c r="N746" s="1">
        <v>-10.1306304931641</v>
      </c>
      <c r="O746" s="1">
        <v>-10.831916809082</v>
      </c>
      <c r="P746" s="1">
        <v>-7.61121320724487</v>
      </c>
      <c r="Q746" s="1">
        <v>0.295661062002182</v>
      </c>
      <c r="R746" s="1">
        <v>1.04404878616333</v>
      </c>
      <c r="S746" s="1">
        <v>0.605764389038086</v>
      </c>
      <c r="T746" s="1">
        <v>-10.4152660369873</v>
      </c>
      <c r="U746" s="1">
        <v>-1.62149035930634</v>
      </c>
      <c r="V746" s="1">
        <v>-0.167844042181969</v>
      </c>
      <c r="W746" s="1">
        <v>0.333903282880783</v>
      </c>
      <c r="X746" s="1">
        <v>0.406051278114319</v>
      </c>
      <c r="Y746" s="1">
        <v>-0.293805420398712</v>
      </c>
      <c r="Z746" s="1">
        <v>-12.9630641937256</v>
      </c>
      <c r="AA746" s="1">
        <v>6.53626918792725</v>
      </c>
      <c r="AB746" s="1">
        <v>3.48179459571838</v>
      </c>
      <c r="AC746" s="1">
        <v>1.12314593791962</v>
      </c>
      <c r="AD746" s="1">
        <v>1.42759704589844</v>
      </c>
      <c r="AE746" s="1">
        <v>-1.68279111385345</v>
      </c>
      <c r="AF746" s="1">
        <v>-10.8879127502441</v>
      </c>
      <c r="AG746" s="1">
        <v>0.448914408683777</v>
      </c>
      <c r="AH746" s="1">
        <v>-3.06881332397461</v>
      </c>
      <c r="AI746" s="1">
        <v>1.07197964191437</v>
      </c>
      <c r="AJ746" s="1">
        <v>-0.339025437831879</v>
      </c>
      <c r="AK746" s="1">
        <v>-0.734095513820648</v>
      </c>
      <c r="AL746" s="1">
        <v>-4.47130823135376</v>
      </c>
      <c r="AM746" s="1">
        <v>4.47639846801758</v>
      </c>
      <c r="AN746" s="1">
        <v>8.20189762115479</v>
      </c>
      <c r="AO746" s="3">
        <f t="shared" si="2"/>
        <v>10.35866136</v>
      </c>
      <c r="AP746" s="1">
        <v>0.281048536300659</v>
      </c>
      <c r="AQ746" s="1">
        <v>2.36007046699524</v>
      </c>
      <c r="AR746" s="1">
        <v>-0.416939467191696</v>
      </c>
      <c r="AS746" s="1">
        <v>1.652107872E9</v>
      </c>
    </row>
    <row r="747" ht="15.75" customHeight="1">
      <c r="A747" s="1">
        <v>-12.1811904907227</v>
      </c>
      <c r="B747" s="1">
        <v>-0.297983705997467</v>
      </c>
      <c r="C747" s="1">
        <v>-1.88991057872772</v>
      </c>
      <c r="D747" s="1">
        <v>0.591878533363342</v>
      </c>
      <c r="E747" s="1">
        <v>-1.06632769107819</v>
      </c>
      <c r="F747" s="1">
        <v>-1.50932431221008</v>
      </c>
      <c r="G747" s="1">
        <v>-31.103816986084</v>
      </c>
      <c r="H747" s="1">
        <v>7.1461443901062</v>
      </c>
      <c r="I747" s="1">
        <v>-6.3630805015564</v>
      </c>
      <c r="J747" s="3">
        <f t="shared" si="1"/>
        <v>32.54233557</v>
      </c>
      <c r="K747" s="1">
        <v>-2.28063106536865</v>
      </c>
      <c r="L747" s="1">
        <v>-1.96402025222778</v>
      </c>
      <c r="M747" s="1">
        <v>-1.41552698612213</v>
      </c>
      <c r="N747" s="1">
        <v>-10.1306304931641</v>
      </c>
      <c r="O747" s="1">
        <v>-10.831916809082</v>
      </c>
      <c r="P747" s="1">
        <v>-7.61121320724487</v>
      </c>
      <c r="Q747" s="1">
        <v>0.295661062002182</v>
      </c>
      <c r="R747" s="1">
        <v>1.04404878616333</v>
      </c>
      <c r="S747" s="1">
        <v>0.605764389038086</v>
      </c>
      <c r="T747" s="1">
        <v>-10.4152660369873</v>
      </c>
      <c r="U747" s="1">
        <v>-1.62149035930634</v>
      </c>
      <c r="V747" s="1">
        <v>-0.167844042181969</v>
      </c>
      <c r="W747" s="1">
        <v>0.333903282880783</v>
      </c>
      <c r="X747" s="1">
        <v>0.406051278114319</v>
      </c>
      <c r="Y747" s="1">
        <v>-0.293805420398712</v>
      </c>
      <c r="Z747" s="1">
        <v>-12.9630641937256</v>
      </c>
      <c r="AA747" s="1">
        <v>6.53626918792725</v>
      </c>
      <c r="AB747" s="1">
        <v>3.48179459571838</v>
      </c>
      <c r="AC747" s="1">
        <v>1.12314593791962</v>
      </c>
      <c r="AD747" s="1">
        <v>1.42759704589844</v>
      </c>
      <c r="AE747" s="1">
        <v>-1.68279111385345</v>
      </c>
      <c r="AF747" s="1">
        <v>-10.8879127502441</v>
      </c>
      <c r="AG747" s="1">
        <v>0.448914408683777</v>
      </c>
      <c r="AH747" s="1">
        <v>-3.06881332397461</v>
      </c>
      <c r="AI747" s="1">
        <v>1.07197964191437</v>
      </c>
      <c r="AJ747" s="1">
        <v>-0.339025437831879</v>
      </c>
      <c r="AK747" s="1">
        <v>-0.734095513820648</v>
      </c>
      <c r="AL747" s="1">
        <v>-4.47130823135376</v>
      </c>
      <c r="AM747" s="1">
        <v>4.47639846801758</v>
      </c>
      <c r="AN747" s="1">
        <v>8.20189762115479</v>
      </c>
      <c r="AO747" s="3">
        <f t="shared" si="2"/>
        <v>10.35866136</v>
      </c>
      <c r="AP747" s="1">
        <v>0.281048536300659</v>
      </c>
      <c r="AQ747" s="1">
        <v>2.36007046699524</v>
      </c>
      <c r="AR747" s="1">
        <v>-0.416939467191696</v>
      </c>
      <c r="AS747" s="1">
        <v>1.652107872E9</v>
      </c>
    </row>
    <row r="748" ht="15.75" customHeight="1">
      <c r="A748" s="1">
        <v>-12.2993469238281</v>
      </c>
      <c r="B748" s="1">
        <v>-0.45198854804039</v>
      </c>
      <c r="C748" s="1">
        <v>-2.57200455665588</v>
      </c>
      <c r="D748" s="1">
        <v>0.276553690433502</v>
      </c>
      <c r="E748" s="1">
        <v>-1.36325776576996</v>
      </c>
      <c r="F748" s="1">
        <v>-1.70701777935028</v>
      </c>
      <c r="G748" s="1">
        <v>-30.2971420288086</v>
      </c>
      <c r="H748" s="1">
        <v>6.89170551300049</v>
      </c>
      <c r="I748" s="1">
        <v>-14.1367168426514</v>
      </c>
      <c r="J748" s="3">
        <f t="shared" si="1"/>
        <v>34.13589289</v>
      </c>
      <c r="K748" s="1">
        <v>-2.06347107887268</v>
      </c>
      <c r="L748" s="1">
        <v>-0.916911482810974</v>
      </c>
      <c r="M748" s="1">
        <v>-0.990327060222626</v>
      </c>
      <c r="N748" s="1">
        <v>-10.7638597488403</v>
      </c>
      <c r="O748" s="1">
        <v>-8.04772186279297</v>
      </c>
      <c r="P748" s="1">
        <v>-2.21468019485474</v>
      </c>
      <c r="Q748" s="1">
        <v>-0.894071698188782</v>
      </c>
      <c r="R748" s="1">
        <v>1.97919762134552</v>
      </c>
      <c r="S748" s="1">
        <v>0.238095879554749</v>
      </c>
      <c r="T748" s="1">
        <v>-11.5008001327515</v>
      </c>
      <c r="U748" s="1">
        <v>-1.20186305046082</v>
      </c>
      <c r="V748" s="1">
        <v>0.351159304380417</v>
      </c>
      <c r="W748" s="1">
        <v>-0.0510811470448971</v>
      </c>
      <c r="X748" s="1">
        <v>0.516209840774536</v>
      </c>
      <c r="Y748" s="1">
        <v>-0.258076220750809</v>
      </c>
      <c r="Z748" s="1">
        <v>-10.6548652648926</v>
      </c>
      <c r="AA748" s="1">
        <v>1.3041398525238</v>
      </c>
      <c r="AB748" s="1">
        <v>-5.03764057159424</v>
      </c>
      <c r="AC748" s="1">
        <v>-1.12882256507874</v>
      </c>
      <c r="AD748" s="1">
        <v>1.19271910190582</v>
      </c>
      <c r="AE748" s="1">
        <v>0.399966686964035</v>
      </c>
      <c r="AF748" s="1">
        <v>-10.5140228271484</v>
      </c>
      <c r="AG748" s="1">
        <v>2.53603672981262</v>
      </c>
      <c r="AH748" s="1">
        <v>-4.34972667694092</v>
      </c>
      <c r="AI748" s="1">
        <v>0.82026731967926</v>
      </c>
      <c r="AJ748" s="1">
        <v>-0.314295679330826</v>
      </c>
      <c r="AK748" s="1">
        <v>-0.512713253498077</v>
      </c>
      <c r="AL748" s="1">
        <v>-4.85347843170166</v>
      </c>
      <c r="AM748" s="1">
        <v>4.3019871711731</v>
      </c>
      <c r="AN748" s="1">
        <v>8.07889461517334</v>
      </c>
      <c r="AO748" s="3">
        <f t="shared" si="2"/>
        <v>10.36011027</v>
      </c>
      <c r="AP748" s="1">
        <v>-0.0439217872917652</v>
      </c>
      <c r="AQ748" s="1">
        <v>3.03126239776611</v>
      </c>
      <c r="AR748" s="1">
        <v>-0.552657186985016</v>
      </c>
      <c r="AS748" s="1">
        <v>1.652107872E9</v>
      </c>
    </row>
    <row r="749" ht="15.75" customHeight="1">
      <c r="A749" s="1">
        <v>-12.2993469238281</v>
      </c>
      <c r="B749" s="1">
        <v>-0.45198854804039</v>
      </c>
      <c r="C749" s="1">
        <v>-2.57200455665588</v>
      </c>
      <c r="D749" s="1">
        <v>0.276553690433502</v>
      </c>
      <c r="E749" s="1">
        <v>-1.36325776576996</v>
      </c>
      <c r="F749" s="1">
        <v>-1.70701777935028</v>
      </c>
      <c r="G749" s="1">
        <v>-30.2971420288086</v>
      </c>
      <c r="H749" s="1">
        <v>6.89170551300049</v>
      </c>
      <c r="I749" s="1">
        <v>-14.1367168426514</v>
      </c>
      <c r="J749" s="3">
        <f t="shared" si="1"/>
        <v>34.13589289</v>
      </c>
      <c r="K749" s="1">
        <v>-2.06347107887268</v>
      </c>
      <c r="L749" s="1">
        <v>-0.916911482810974</v>
      </c>
      <c r="M749" s="1">
        <v>-0.990327060222626</v>
      </c>
      <c r="N749" s="1">
        <v>-10.7638597488403</v>
      </c>
      <c r="O749" s="1">
        <v>-8.04772186279297</v>
      </c>
      <c r="P749" s="1">
        <v>-2.21468019485474</v>
      </c>
      <c r="Q749" s="1">
        <v>-0.894071698188782</v>
      </c>
      <c r="R749" s="1">
        <v>1.97919762134552</v>
      </c>
      <c r="S749" s="1">
        <v>0.238095879554749</v>
      </c>
      <c r="T749" s="1">
        <v>-11.5008001327515</v>
      </c>
      <c r="U749" s="1">
        <v>-1.20186305046082</v>
      </c>
      <c r="V749" s="1">
        <v>0.351159304380417</v>
      </c>
      <c r="W749" s="1">
        <v>-0.0510811470448971</v>
      </c>
      <c r="X749" s="1">
        <v>0.516209840774536</v>
      </c>
      <c r="Y749" s="1">
        <v>-0.258076220750809</v>
      </c>
      <c r="Z749" s="1">
        <v>-10.6548652648926</v>
      </c>
      <c r="AA749" s="1">
        <v>1.3041398525238</v>
      </c>
      <c r="AB749" s="1">
        <v>-5.03764057159424</v>
      </c>
      <c r="AC749" s="1">
        <v>-1.12882256507874</v>
      </c>
      <c r="AD749" s="1">
        <v>1.19271910190582</v>
      </c>
      <c r="AE749" s="1">
        <v>0.399966686964035</v>
      </c>
      <c r="AF749" s="1">
        <v>-10.5140228271484</v>
      </c>
      <c r="AG749" s="1">
        <v>2.53603672981262</v>
      </c>
      <c r="AH749" s="1">
        <v>-4.34972667694092</v>
      </c>
      <c r="AI749" s="1">
        <v>0.82026731967926</v>
      </c>
      <c r="AJ749" s="1">
        <v>-0.314295679330826</v>
      </c>
      <c r="AK749" s="1">
        <v>-0.512713253498077</v>
      </c>
      <c r="AL749" s="1">
        <v>-4.85347843170166</v>
      </c>
      <c r="AM749" s="1">
        <v>4.3019871711731</v>
      </c>
      <c r="AN749" s="1">
        <v>8.07889461517334</v>
      </c>
      <c r="AO749" s="3">
        <f t="shared" si="2"/>
        <v>10.36011027</v>
      </c>
      <c r="AP749" s="1">
        <v>-0.0439217872917652</v>
      </c>
      <c r="AQ749" s="1">
        <v>3.03126239776611</v>
      </c>
      <c r="AR749" s="1">
        <v>-0.552657186985016</v>
      </c>
      <c r="AS749" s="1">
        <v>1.652107872E9</v>
      </c>
    </row>
    <row r="750" ht="15.75" customHeight="1">
      <c r="A750" s="1">
        <v>-12.5467414855957</v>
      </c>
      <c r="B750" s="1">
        <v>-1.34234309196472</v>
      </c>
      <c r="C750" s="1">
        <v>-3.3272500038147</v>
      </c>
      <c r="D750" s="1">
        <v>0.222277522087097</v>
      </c>
      <c r="E750" s="1">
        <v>-1.55336654186249</v>
      </c>
      <c r="F750" s="1">
        <v>-1.92074942588806</v>
      </c>
      <c r="G750" s="1">
        <v>-0.755654275417328</v>
      </c>
      <c r="H750" s="1">
        <v>12.6574563980103</v>
      </c>
      <c r="I750" s="1">
        <v>-20.2258605957031</v>
      </c>
      <c r="J750" s="3">
        <f t="shared" si="1"/>
        <v>23.8719009</v>
      </c>
      <c r="K750" s="1">
        <v>0.836296200752258</v>
      </c>
      <c r="L750" s="1">
        <v>3.08777022361755</v>
      </c>
      <c r="M750" s="1">
        <v>0.17815999686718</v>
      </c>
      <c r="N750" s="1">
        <v>-15.0490570068359</v>
      </c>
      <c r="O750" s="1">
        <v>-5.80351638793945</v>
      </c>
      <c r="P750" s="1">
        <v>3.05621004104614</v>
      </c>
      <c r="Q750" s="1">
        <v>-1.30039894580841</v>
      </c>
      <c r="R750" s="1">
        <v>0.588419616222382</v>
      </c>
      <c r="S750" s="1">
        <v>0.712621808052063</v>
      </c>
      <c r="T750" s="1">
        <v>-12.4172420501709</v>
      </c>
      <c r="U750" s="1">
        <v>-0.329187124967575</v>
      </c>
      <c r="V750" s="1">
        <v>1.88792419433594</v>
      </c>
      <c r="W750" s="1">
        <v>-0.0843911543488503</v>
      </c>
      <c r="X750" s="1">
        <v>0.167840376496315</v>
      </c>
      <c r="Y750" s="1">
        <v>-0.155358403921127</v>
      </c>
      <c r="Z750" s="1">
        <v>-16.3559379577637</v>
      </c>
      <c r="AA750" s="1">
        <v>-9.95421123504639</v>
      </c>
      <c r="AB750" s="1">
        <v>-0.974363029003143</v>
      </c>
      <c r="AC750" s="1">
        <v>-1.26777195930481</v>
      </c>
      <c r="AD750" s="1">
        <v>-0.0556206591427326</v>
      </c>
      <c r="AE750" s="1">
        <v>1.90088510513306</v>
      </c>
      <c r="AF750" s="1">
        <v>-10.3798589706421</v>
      </c>
      <c r="AG750" s="1">
        <v>2.72090172767639</v>
      </c>
      <c r="AH750" s="1">
        <v>-4.56967926025391</v>
      </c>
      <c r="AI750" s="1">
        <v>0.225839227437973</v>
      </c>
      <c r="AJ750" s="1">
        <v>-0.279692798852921</v>
      </c>
      <c r="AK750" s="1">
        <v>-0.296037614345551</v>
      </c>
      <c r="AL750" s="1">
        <v>-4.77225017547607</v>
      </c>
      <c r="AM750" s="1">
        <v>4.54367733001709</v>
      </c>
      <c r="AN750" s="1">
        <v>7.98780202865601</v>
      </c>
      <c r="AO750" s="3">
        <f t="shared" si="2"/>
        <v>10.35491944</v>
      </c>
      <c r="AP750" s="1">
        <v>-0.00496734958142042</v>
      </c>
      <c r="AQ750" s="1">
        <v>3.73664808273315</v>
      </c>
      <c r="AR750" s="1">
        <v>-0.682343900203705</v>
      </c>
      <c r="AS750" s="1">
        <v>1.652107872E9</v>
      </c>
    </row>
    <row r="751" ht="15.75" customHeight="1">
      <c r="A751" s="1">
        <v>-15.6473760604858</v>
      </c>
      <c r="B751" s="1">
        <v>-0.283690482378006</v>
      </c>
      <c r="C751" s="1">
        <v>-4.83776807785034</v>
      </c>
      <c r="D751" s="1">
        <v>0.23170268535614</v>
      </c>
      <c r="E751" s="1">
        <v>-1.48042130470276</v>
      </c>
      <c r="F751" s="1">
        <v>-2.06125950813293</v>
      </c>
      <c r="G751" s="1">
        <v>-26.9987373352051</v>
      </c>
      <c r="H751" s="1">
        <v>-32.6772041320801</v>
      </c>
      <c r="I751" s="1">
        <v>45.839771270752</v>
      </c>
      <c r="J751" s="3">
        <f t="shared" si="1"/>
        <v>62.43409419</v>
      </c>
      <c r="K751" s="1">
        <v>1.1473525762558</v>
      </c>
      <c r="L751" s="1">
        <v>7.37882232666016</v>
      </c>
      <c r="M751" s="1">
        <v>4.69527387619019</v>
      </c>
      <c r="N751" s="1">
        <v>-21.6847648620605</v>
      </c>
      <c r="O751" s="1">
        <v>-1.59273540973663</v>
      </c>
      <c r="P751" s="1">
        <v>7.08701658248901</v>
      </c>
      <c r="Q751" s="1">
        <v>-0.224384784698486</v>
      </c>
      <c r="R751" s="1">
        <v>-0.775749742984772</v>
      </c>
      <c r="S751" s="1">
        <v>1.4402482509613</v>
      </c>
      <c r="T751" s="1">
        <v>-15.626127243042</v>
      </c>
      <c r="U751" s="1">
        <v>0.998480498790741</v>
      </c>
      <c r="V751" s="1">
        <v>5.22495603561401</v>
      </c>
      <c r="W751" s="1">
        <v>-0.564054846763611</v>
      </c>
      <c r="X751" s="1">
        <v>-0.287288516759872</v>
      </c>
      <c r="Y751" s="1">
        <v>-0.22981721162796</v>
      </c>
      <c r="Z751" s="1">
        <v>-9.52278709411621</v>
      </c>
      <c r="AA751" s="1">
        <v>-30.1911945343018</v>
      </c>
      <c r="AB751" s="1">
        <v>-2.79895067214966</v>
      </c>
      <c r="AC751" s="1">
        <v>0.954554677009583</v>
      </c>
      <c r="AD751" s="1">
        <v>1.43704414367676</v>
      </c>
      <c r="AE751" s="1">
        <v>0.127799972891808</v>
      </c>
      <c r="AF751" s="1">
        <v>-12.0331735610962</v>
      </c>
      <c r="AG751" s="1">
        <v>2.83881998062134</v>
      </c>
      <c r="AH751" s="1">
        <v>-5.32074451446533</v>
      </c>
      <c r="AI751" s="1">
        <v>-0.173116877675056</v>
      </c>
      <c r="AJ751" s="1">
        <v>0.0221861954778433</v>
      </c>
      <c r="AK751" s="1">
        <v>-0.00303773488849401</v>
      </c>
      <c r="AL751" s="1">
        <v>-4.77225017547607</v>
      </c>
      <c r="AM751" s="1">
        <v>4.54367733001709</v>
      </c>
      <c r="AN751" s="1">
        <v>7.98780202865601</v>
      </c>
      <c r="AO751" s="3">
        <f t="shared" si="2"/>
        <v>10.35491944</v>
      </c>
      <c r="AP751" s="1">
        <v>-0.00496734958142042</v>
      </c>
      <c r="AQ751" s="1">
        <v>3.73664808273315</v>
      </c>
      <c r="AR751" s="1">
        <v>-0.682343900203705</v>
      </c>
      <c r="AS751" s="1">
        <v>1.652107872E9</v>
      </c>
    </row>
    <row r="752" ht="15.75" customHeight="1">
      <c r="A752" s="1">
        <v>-15.6473760604858</v>
      </c>
      <c r="B752" s="1">
        <v>-0.283690482378006</v>
      </c>
      <c r="C752" s="1">
        <v>-4.83776807785034</v>
      </c>
      <c r="D752" s="1">
        <v>0.23170268535614</v>
      </c>
      <c r="E752" s="1">
        <v>-1.48042130470276</v>
      </c>
      <c r="F752" s="1">
        <v>-2.06125950813293</v>
      </c>
      <c r="G752" s="1">
        <v>-26.9987373352051</v>
      </c>
      <c r="H752" s="1">
        <v>-32.6772041320801</v>
      </c>
      <c r="I752" s="1">
        <v>45.839771270752</v>
      </c>
      <c r="J752" s="3">
        <f t="shared" si="1"/>
        <v>62.43409419</v>
      </c>
      <c r="K752" s="1">
        <v>1.1473525762558</v>
      </c>
      <c r="L752" s="1">
        <v>7.37882232666016</v>
      </c>
      <c r="M752" s="1">
        <v>4.69527387619019</v>
      </c>
      <c r="N752" s="1">
        <v>-21.6847648620605</v>
      </c>
      <c r="O752" s="1">
        <v>-1.59273540973663</v>
      </c>
      <c r="P752" s="1">
        <v>7.08701658248901</v>
      </c>
      <c r="Q752" s="1">
        <v>-0.224384784698486</v>
      </c>
      <c r="R752" s="1">
        <v>-0.775749742984772</v>
      </c>
      <c r="S752" s="1">
        <v>1.4402482509613</v>
      </c>
      <c r="T752" s="1">
        <v>-15.626127243042</v>
      </c>
      <c r="U752" s="1">
        <v>0.998480498790741</v>
      </c>
      <c r="V752" s="1">
        <v>5.22495603561401</v>
      </c>
      <c r="W752" s="1">
        <v>-0.564054846763611</v>
      </c>
      <c r="X752" s="1">
        <v>-0.287288516759872</v>
      </c>
      <c r="Y752" s="1">
        <v>-0.22981721162796</v>
      </c>
      <c r="Z752" s="1">
        <v>-9.52278709411621</v>
      </c>
      <c r="AA752" s="1">
        <v>-30.1911945343018</v>
      </c>
      <c r="AB752" s="1">
        <v>-2.79895067214966</v>
      </c>
      <c r="AC752" s="1">
        <v>0.954554677009583</v>
      </c>
      <c r="AD752" s="1">
        <v>1.43704414367676</v>
      </c>
      <c r="AE752" s="1">
        <v>0.127799972891808</v>
      </c>
      <c r="AF752" s="1">
        <v>-12.0331735610962</v>
      </c>
      <c r="AG752" s="1">
        <v>2.83881998062134</v>
      </c>
      <c r="AH752" s="1">
        <v>-5.32074451446533</v>
      </c>
      <c r="AI752" s="1">
        <v>-0.173116877675056</v>
      </c>
      <c r="AJ752" s="1">
        <v>0.0221861954778433</v>
      </c>
      <c r="AK752" s="1">
        <v>-0.00303773488849401</v>
      </c>
      <c r="AL752" s="1">
        <v>-6.40942049026489</v>
      </c>
      <c r="AM752" s="1">
        <v>5.49266052246094</v>
      </c>
      <c r="AN752" s="1">
        <v>7.89062643051148</v>
      </c>
      <c r="AO752" s="3">
        <f t="shared" si="2"/>
        <v>11.55473825</v>
      </c>
      <c r="AP752" s="1">
        <v>-0.485145807266235</v>
      </c>
      <c r="AQ752" s="1">
        <v>4.88925123214722</v>
      </c>
      <c r="AR752" s="1">
        <v>-1.23613691329956</v>
      </c>
      <c r="AS752" s="1">
        <v>1.652107872E9</v>
      </c>
    </row>
    <row r="753" ht="15.75" customHeight="1">
      <c r="A753" s="1">
        <v>-14.8970613479614</v>
      </c>
      <c r="B753" s="1">
        <v>0.216013014316559</v>
      </c>
      <c r="C753" s="1">
        <v>-5.81314849853516</v>
      </c>
      <c r="D753" s="1">
        <v>0.206737488508224</v>
      </c>
      <c r="E753" s="1">
        <v>-1.729132771492</v>
      </c>
      <c r="F753" s="1">
        <v>-2.35968351364136</v>
      </c>
      <c r="G753" s="1">
        <v>-14.8853740692139</v>
      </c>
      <c r="H753" s="1">
        <v>28.2363471984863</v>
      </c>
      <c r="I753" s="1">
        <v>-4.53845357894897</v>
      </c>
      <c r="J753" s="3">
        <f t="shared" si="1"/>
        <v>32.24070758</v>
      </c>
      <c r="K753" s="1">
        <v>0.392875254154205</v>
      </c>
      <c r="L753" s="1">
        <v>2.62157678604126</v>
      </c>
      <c r="M753" s="1">
        <v>1.29782068729401</v>
      </c>
      <c r="N753" s="1">
        <v>-10.2705583572388</v>
      </c>
      <c r="O753" s="1">
        <v>-0.121612921357155</v>
      </c>
      <c r="P753" s="1">
        <v>0.810640752315521</v>
      </c>
      <c r="Q753" s="1">
        <v>-0.305212765932083</v>
      </c>
      <c r="R753" s="1">
        <v>-0.43660032749176</v>
      </c>
      <c r="S753" s="1">
        <v>0.655268907546997</v>
      </c>
      <c r="T753" s="1">
        <v>-15.533878326416</v>
      </c>
      <c r="U753" s="1">
        <v>3.16173434257507</v>
      </c>
      <c r="V753" s="1">
        <v>2.73665308952331</v>
      </c>
      <c r="W753" s="1">
        <v>-1.77948987483978</v>
      </c>
      <c r="X753" s="1">
        <v>0.0485477074980736</v>
      </c>
      <c r="Y753" s="1">
        <v>-0.222121626138687</v>
      </c>
      <c r="Z753" s="1">
        <v>-11.3473949432373</v>
      </c>
      <c r="AA753" s="1">
        <v>-12.9161205291748</v>
      </c>
      <c r="AB753" s="1">
        <v>10.7454662322998</v>
      </c>
      <c r="AC753" s="1">
        <v>6.02299356460571</v>
      </c>
      <c r="AD753" s="1">
        <v>-0.951240181922913</v>
      </c>
      <c r="AE753" s="1">
        <v>-0.246661975979805</v>
      </c>
      <c r="AF753" s="1">
        <v>-12.6329727172852</v>
      </c>
      <c r="AG753" s="1">
        <v>2.27047967910767</v>
      </c>
      <c r="AH753" s="1">
        <v>-4.06244993209839</v>
      </c>
      <c r="AI753" s="1">
        <v>-0.724618494510651</v>
      </c>
      <c r="AJ753" s="1">
        <v>0.0756599009037018</v>
      </c>
      <c r="AK753" s="1">
        <v>0.690066993236542</v>
      </c>
      <c r="AL753" s="1">
        <v>-5.51553058624268</v>
      </c>
      <c r="AM753" s="1">
        <v>4.45101594924927</v>
      </c>
      <c r="AN753" s="1">
        <v>6.83166217803955</v>
      </c>
      <c r="AO753" s="3">
        <f t="shared" si="2"/>
        <v>9.843994552</v>
      </c>
      <c r="AP753" s="1">
        <v>-0.166083946824074</v>
      </c>
      <c r="AQ753" s="1">
        <v>5.90328121185303</v>
      </c>
      <c r="AR753" s="1">
        <v>-2.54921627044678</v>
      </c>
      <c r="AS753" s="1">
        <v>1.652107872E9</v>
      </c>
    </row>
    <row r="754" ht="15.75" customHeight="1">
      <c r="A754" s="1">
        <v>-14.8970613479614</v>
      </c>
      <c r="B754" s="1">
        <v>0.216013014316559</v>
      </c>
      <c r="C754" s="1">
        <v>-5.81314849853516</v>
      </c>
      <c r="D754" s="1">
        <v>0.206737488508224</v>
      </c>
      <c r="E754" s="1">
        <v>-1.729132771492</v>
      </c>
      <c r="F754" s="1">
        <v>-2.35968351364136</v>
      </c>
      <c r="G754" s="1">
        <v>-14.8853740692139</v>
      </c>
      <c r="H754" s="1">
        <v>28.2363471984863</v>
      </c>
      <c r="I754" s="1">
        <v>-4.53845357894897</v>
      </c>
      <c r="J754" s="3">
        <f t="shared" si="1"/>
        <v>32.24070758</v>
      </c>
      <c r="K754" s="1">
        <v>0.392875254154205</v>
      </c>
      <c r="L754" s="1">
        <v>2.62157678604126</v>
      </c>
      <c r="M754" s="1">
        <v>1.29782068729401</v>
      </c>
      <c r="N754" s="1">
        <v>-10.2705583572388</v>
      </c>
      <c r="O754" s="1">
        <v>-0.121612921357155</v>
      </c>
      <c r="P754" s="1">
        <v>0.810640752315521</v>
      </c>
      <c r="Q754" s="1">
        <v>-0.305212765932083</v>
      </c>
      <c r="R754" s="1">
        <v>-0.43660032749176</v>
      </c>
      <c r="S754" s="1">
        <v>0.655268907546997</v>
      </c>
      <c r="T754" s="1">
        <v>-15.533878326416</v>
      </c>
      <c r="U754" s="1">
        <v>3.16173434257507</v>
      </c>
      <c r="V754" s="1">
        <v>2.73665308952331</v>
      </c>
      <c r="W754" s="1">
        <v>-1.77948987483978</v>
      </c>
      <c r="X754" s="1">
        <v>0.0485477074980736</v>
      </c>
      <c r="Y754" s="1">
        <v>-0.222121626138687</v>
      </c>
      <c r="Z754" s="1">
        <v>-11.3473949432373</v>
      </c>
      <c r="AA754" s="1">
        <v>-12.9161205291748</v>
      </c>
      <c r="AB754" s="1">
        <v>10.7454662322998</v>
      </c>
      <c r="AC754" s="1">
        <v>6.02299356460571</v>
      </c>
      <c r="AD754" s="1">
        <v>-0.951240181922913</v>
      </c>
      <c r="AE754" s="1">
        <v>-0.246661975979805</v>
      </c>
      <c r="AF754" s="1">
        <v>-12.6329727172852</v>
      </c>
      <c r="AG754" s="1">
        <v>2.27047967910767</v>
      </c>
      <c r="AH754" s="1">
        <v>-4.06244993209839</v>
      </c>
      <c r="AI754" s="1">
        <v>-0.724618494510651</v>
      </c>
      <c r="AJ754" s="1">
        <v>0.0756599009037018</v>
      </c>
      <c r="AK754" s="1">
        <v>0.690066993236542</v>
      </c>
      <c r="AL754" s="1">
        <v>-5.51553058624268</v>
      </c>
      <c r="AM754" s="1">
        <v>4.45101594924927</v>
      </c>
      <c r="AN754" s="1">
        <v>6.83166217803955</v>
      </c>
      <c r="AO754" s="3">
        <f t="shared" si="2"/>
        <v>9.843994552</v>
      </c>
      <c r="AP754" s="1">
        <v>-0.166083946824074</v>
      </c>
      <c r="AQ754" s="1">
        <v>5.90328121185303</v>
      </c>
      <c r="AR754" s="1">
        <v>-2.54921627044678</v>
      </c>
      <c r="AS754" s="1">
        <v>1.652107872E9</v>
      </c>
    </row>
    <row r="755" ht="15.75" customHeight="1">
      <c r="A755" s="1">
        <v>-15.1591358184814</v>
      </c>
      <c r="B755" s="1">
        <v>-3.62027835845947</v>
      </c>
      <c r="C755" s="1">
        <v>-6.67454433441162</v>
      </c>
      <c r="D755" s="1">
        <v>1.0672196149826</v>
      </c>
      <c r="E755" s="1">
        <v>-0.691891312599182</v>
      </c>
      <c r="F755" s="1">
        <v>-2.85615015029907</v>
      </c>
      <c r="G755" s="1">
        <v>-14.8811502456665</v>
      </c>
      <c r="H755" s="1">
        <v>-13.8938236236572</v>
      </c>
      <c r="I755" s="1">
        <v>28.6473751068115</v>
      </c>
      <c r="J755" s="3">
        <f t="shared" si="1"/>
        <v>35.14482989</v>
      </c>
      <c r="K755" s="1">
        <v>-2.24935913085938</v>
      </c>
      <c r="L755" s="1">
        <v>0.794787466526031</v>
      </c>
      <c r="M755" s="1">
        <v>0.859780073165894</v>
      </c>
      <c r="N755" s="1">
        <v>-9.29039859771729</v>
      </c>
      <c r="O755" s="1">
        <v>-4.2958812713623</v>
      </c>
      <c r="P755" s="1">
        <v>1.94518065452576</v>
      </c>
      <c r="Q755" s="1">
        <v>-0.241336420178413</v>
      </c>
      <c r="R755" s="1">
        <v>0.776878356933594</v>
      </c>
      <c r="S755" s="1">
        <v>0.0279272031039</v>
      </c>
      <c r="T755" s="1">
        <v>-11.1087808609009</v>
      </c>
      <c r="U755" s="1">
        <v>-0.183889240026474</v>
      </c>
      <c r="V755" s="1">
        <v>3.90532994270325</v>
      </c>
      <c r="W755" s="1">
        <v>-1.60015690326691</v>
      </c>
      <c r="X755" s="1">
        <v>0.113283589482307</v>
      </c>
      <c r="Y755" s="1">
        <v>0.295503288507462</v>
      </c>
      <c r="Z755" s="1">
        <v>-11.1374807357788</v>
      </c>
      <c r="AA755" s="1">
        <v>8.8277645111084</v>
      </c>
      <c r="AB755" s="1">
        <v>-4.21043252944946</v>
      </c>
      <c r="AC755" s="1">
        <v>5.03166341781616</v>
      </c>
      <c r="AD755" s="1">
        <v>0.532527804374695</v>
      </c>
      <c r="AE755" s="1">
        <v>3.35496616363525</v>
      </c>
      <c r="AF755" s="1">
        <v>-11.7761287689209</v>
      </c>
      <c r="AG755" s="1">
        <v>2.99934053421021</v>
      </c>
      <c r="AH755" s="1">
        <v>-1.35578870773315</v>
      </c>
      <c r="AI755" s="1">
        <v>-0.833568274974823</v>
      </c>
      <c r="AJ755" s="1">
        <v>0.0319797918200493</v>
      </c>
      <c r="AK755" s="1">
        <v>1.422926902771</v>
      </c>
      <c r="AL755" s="1">
        <v>-6.11553478240967</v>
      </c>
      <c r="AM755" s="1">
        <v>7.66038799285889</v>
      </c>
      <c r="AN755" s="1">
        <v>6.66614294052124</v>
      </c>
      <c r="AO755" s="3">
        <f t="shared" si="2"/>
        <v>11.8540614</v>
      </c>
      <c r="AP755" s="1">
        <v>0.118740655481815</v>
      </c>
      <c r="AQ755" s="1">
        <v>7.30321216583252</v>
      </c>
      <c r="AR755" s="1">
        <v>-3.67412495613098</v>
      </c>
      <c r="AS755" s="1">
        <v>1.652107872E9</v>
      </c>
    </row>
    <row r="756" ht="15.75" customHeight="1">
      <c r="A756" s="1">
        <v>-15.1591358184814</v>
      </c>
      <c r="B756" s="1">
        <v>-3.62027835845947</v>
      </c>
      <c r="C756" s="1">
        <v>-6.67454433441162</v>
      </c>
      <c r="D756" s="1">
        <v>1.0672196149826</v>
      </c>
      <c r="E756" s="1">
        <v>-0.691891312599182</v>
      </c>
      <c r="F756" s="1">
        <v>-2.85615015029907</v>
      </c>
      <c r="G756" s="1">
        <v>-14.8811502456665</v>
      </c>
      <c r="H756" s="1">
        <v>-13.8938236236572</v>
      </c>
      <c r="I756" s="1">
        <v>28.6473751068115</v>
      </c>
      <c r="J756" s="3">
        <f t="shared" si="1"/>
        <v>35.14482989</v>
      </c>
      <c r="K756" s="1">
        <v>-2.24935913085938</v>
      </c>
      <c r="L756" s="1">
        <v>0.794787466526031</v>
      </c>
      <c r="M756" s="1">
        <v>0.859780073165894</v>
      </c>
      <c r="N756" s="1">
        <v>-9.29039859771729</v>
      </c>
      <c r="O756" s="1">
        <v>-4.2958812713623</v>
      </c>
      <c r="P756" s="1">
        <v>1.94518065452576</v>
      </c>
      <c r="Q756" s="1">
        <v>-0.241336420178413</v>
      </c>
      <c r="R756" s="1">
        <v>0.776878356933594</v>
      </c>
      <c r="S756" s="1">
        <v>0.0279272031039</v>
      </c>
      <c r="T756" s="1">
        <v>-11.1087808609009</v>
      </c>
      <c r="U756" s="1">
        <v>-0.183889240026474</v>
      </c>
      <c r="V756" s="1">
        <v>3.90532994270325</v>
      </c>
      <c r="W756" s="1">
        <v>-1.60015690326691</v>
      </c>
      <c r="X756" s="1">
        <v>0.113283589482307</v>
      </c>
      <c r="Y756" s="1">
        <v>0.295503288507462</v>
      </c>
      <c r="Z756" s="1">
        <v>-11.1374807357788</v>
      </c>
      <c r="AA756" s="1">
        <v>8.8277645111084</v>
      </c>
      <c r="AB756" s="1">
        <v>-4.21043252944946</v>
      </c>
      <c r="AC756" s="1">
        <v>5.03166341781616</v>
      </c>
      <c r="AD756" s="1">
        <v>0.532527804374695</v>
      </c>
      <c r="AE756" s="1">
        <v>3.35496616363525</v>
      </c>
      <c r="AF756" s="1">
        <v>-11.7761287689209</v>
      </c>
      <c r="AG756" s="1">
        <v>2.99934053421021</v>
      </c>
      <c r="AH756" s="1">
        <v>-1.35578870773315</v>
      </c>
      <c r="AI756" s="1">
        <v>-0.833568274974823</v>
      </c>
      <c r="AJ756" s="1">
        <v>0.0319797918200493</v>
      </c>
      <c r="AK756" s="1">
        <v>1.422926902771</v>
      </c>
      <c r="AL756" s="1">
        <v>-6.11553478240967</v>
      </c>
      <c r="AM756" s="1">
        <v>7.66038799285889</v>
      </c>
      <c r="AN756" s="1">
        <v>6.66614294052124</v>
      </c>
      <c r="AO756" s="3">
        <f t="shared" si="2"/>
        <v>11.8540614</v>
      </c>
      <c r="AP756" s="1">
        <v>0.118740655481815</v>
      </c>
      <c r="AQ756" s="1">
        <v>7.30321216583252</v>
      </c>
      <c r="AR756" s="1">
        <v>-3.67412495613098</v>
      </c>
      <c r="AS756" s="1">
        <v>1.652107872E9</v>
      </c>
    </row>
    <row r="757" ht="15.75" customHeight="1">
      <c r="A757" s="1">
        <v>-13.4654102325439</v>
      </c>
      <c r="B757" s="1">
        <v>0.180568277835846</v>
      </c>
      <c r="C757" s="1">
        <v>-8.14509010314941</v>
      </c>
      <c r="D757" s="1">
        <v>3.2187283039093</v>
      </c>
      <c r="E757" s="1">
        <v>0.603103876113892</v>
      </c>
      <c r="F757" s="1">
        <v>-2.43458962440491</v>
      </c>
      <c r="G757" s="1">
        <v>-4.33157253265381</v>
      </c>
      <c r="H757" s="1">
        <v>-27.4570178985596</v>
      </c>
      <c r="I757" s="1">
        <v>-10.7083597183228</v>
      </c>
      <c r="J757" s="3">
        <f t="shared" si="1"/>
        <v>29.78790561</v>
      </c>
      <c r="K757" s="1">
        <v>2.1733980178833</v>
      </c>
      <c r="L757" s="1">
        <v>-0.725543081760407</v>
      </c>
      <c r="M757" s="1">
        <v>1.07120645046234</v>
      </c>
      <c r="N757" s="1">
        <v>-12.7104043960571</v>
      </c>
      <c r="O757" s="1">
        <v>-0.386572867631912</v>
      </c>
      <c r="P757" s="1">
        <v>-1.03813099861145</v>
      </c>
      <c r="Q757" s="1">
        <v>1.06004178524017</v>
      </c>
      <c r="R757" s="1">
        <v>0.0913579985499382</v>
      </c>
      <c r="S757" s="1">
        <v>-0.0473513007164001</v>
      </c>
      <c r="T757" s="1">
        <v>-8.66709899902344</v>
      </c>
      <c r="U757" s="1">
        <v>-2.60269331932068</v>
      </c>
      <c r="V757" s="1">
        <v>7.40711784362793</v>
      </c>
      <c r="W757" s="1">
        <v>-0.920267045497894</v>
      </c>
      <c r="X757" s="1">
        <v>0.934624254703522</v>
      </c>
      <c r="Y757" s="1">
        <v>0.245484441518784</v>
      </c>
      <c r="Z757" s="1">
        <v>-11.1374807357788</v>
      </c>
      <c r="AA757" s="1">
        <v>8.8277645111084</v>
      </c>
      <c r="AB757" s="1">
        <v>-4.21043252944946</v>
      </c>
      <c r="AC757" s="1">
        <v>5.03166341781616</v>
      </c>
      <c r="AD757" s="1">
        <v>0.532527804374695</v>
      </c>
      <c r="AE757" s="1">
        <v>3.35496616363525</v>
      </c>
      <c r="AF757" s="1">
        <v>-11.7761287689209</v>
      </c>
      <c r="AG757" s="1">
        <v>2.99934053421021</v>
      </c>
      <c r="AH757" s="1">
        <v>-1.35578870773315</v>
      </c>
      <c r="AI757" s="1">
        <v>-0.833568274974823</v>
      </c>
      <c r="AJ757" s="1">
        <v>0.0319797918200493</v>
      </c>
      <c r="AK757" s="1">
        <v>1.422926902771</v>
      </c>
      <c r="AL757" s="1">
        <v>-6.11553478240967</v>
      </c>
      <c r="AM757" s="1">
        <v>7.66038799285889</v>
      </c>
      <c r="AN757" s="1">
        <v>6.66614294052124</v>
      </c>
      <c r="AO757" s="3">
        <f t="shared" si="2"/>
        <v>11.8540614</v>
      </c>
      <c r="AP757" s="1">
        <v>0.118740655481815</v>
      </c>
      <c r="AQ757" s="1">
        <v>7.30321216583252</v>
      </c>
      <c r="AR757" s="1">
        <v>-3.67412495613098</v>
      </c>
      <c r="AS757" s="1">
        <v>1.652107872E9</v>
      </c>
    </row>
    <row r="758" ht="15.75" customHeight="1">
      <c r="A758" s="1">
        <v>-13.4654102325439</v>
      </c>
      <c r="B758" s="1">
        <v>0.180568277835846</v>
      </c>
      <c r="C758" s="1">
        <v>-8.14509010314941</v>
      </c>
      <c r="D758" s="1">
        <v>3.2187283039093</v>
      </c>
      <c r="E758" s="1">
        <v>0.603103876113892</v>
      </c>
      <c r="F758" s="1">
        <v>-2.43458962440491</v>
      </c>
      <c r="G758" s="1">
        <v>-4.33157253265381</v>
      </c>
      <c r="H758" s="1">
        <v>-27.4570178985596</v>
      </c>
      <c r="I758" s="1">
        <v>-10.7083597183228</v>
      </c>
      <c r="J758" s="3">
        <f t="shared" si="1"/>
        <v>29.78790561</v>
      </c>
      <c r="K758" s="1">
        <v>2.1733980178833</v>
      </c>
      <c r="L758" s="1">
        <v>-0.725543081760407</v>
      </c>
      <c r="M758" s="1">
        <v>1.07120645046234</v>
      </c>
      <c r="N758" s="1">
        <v>-12.7104043960571</v>
      </c>
      <c r="O758" s="1">
        <v>-0.386572867631912</v>
      </c>
      <c r="P758" s="1">
        <v>-1.03813099861145</v>
      </c>
      <c r="Q758" s="1">
        <v>1.06004178524017</v>
      </c>
      <c r="R758" s="1">
        <v>0.0913579985499382</v>
      </c>
      <c r="S758" s="1">
        <v>-0.0473513007164001</v>
      </c>
      <c r="T758" s="1">
        <v>-8.66709899902344</v>
      </c>
      <c r="U758" s="1">
        <v>-2.60269331932068</v>
      </c>
      <c r="V758" s="1">
        <v>7.40711784362793</v>
      </c>
      <c r="W758" s="1">
        <v>-0.920267045497894</v>
      </c>
      <c r="X758" s="1">
        <v>0.934624254703522</v>
      </c>
      <c r="Y758" s="1">
        <v>0.245484441518784</v>
      </c>
      <c r="Z758" s="1">
        <v>-11.9828605651855</v>
      </c>
      <c r="AA758" s="1">
        <v>7.83644008636475</v>
      </c>
      <c r="AB758" s="1">
        <v>-9.42520904541016</v>
      </c>
      <c r="AC758" s="1">
        <v>1.23791706562042</v>
      </c>
      <c r="AD758" s="1">
        <v>0.82959771156311</v>
      </c>
      <c r="AE758" s="1">
        <v>3.64052653312683</v>
      </c>
      <c r="AF758" s="1">
        <v>-10.9484195709229</v>
      </c>
      <c r="AG758" s="1">
        <v>1.45762062072754</v>
      </c>
      <c r="AH758" s="1">
        <v>0.335897564888</v>
      </c>
      <c r="AI758" s="1">
        <v>-0.222454816102982</v>
      </c>
      <c r="AJ758" s="1">
        <v>-0.540644228458405</v>
      </c>
      <c r="AK758" s="1">
        <v>2.17160081863403</v>
      </c>
      <c r="AL758" s="1">
        <v>-10.7597351074219</v>
      </c>
      <c r="AM758" s="1">
        <v>16.9920864105225</v>
      </c>
      <c r="AN758" s="1">
        <v>6.30870962142944</v>
      </c>
      <c r="AO758" s="3">
        <f t="shared" si="2"/>
        <v>21.07848944</v>
      </c>
      <c r="AP758" s="1">
        <v>-1.36200666427612</v>
      </c>
      <c r="AQ758" s="1">
        <v>9.48457717895508</v>
      </c>
      <c r="AR758" s="1">
        <v>-4.0603814125061</v>
      </c>
      <c r="AS758" s="1">
        <v>1.652107872E9</v>
      </c>
    </row>
    <row r="759" ht="15.75" customHeight="1">
      <c r="A759" s="1">
        <v>-11.3038101196289</v>
      </c>
      <c r="B759" s="1">
        <v>-2.77907085418701</v>
      </c>
      <c r="C759" s="1">
        <v>-4.13165807723999</v>
      </c>
      <c r="D759" s="1">
        <v>2.84746599197388</v>
      </c>
      <c r="E759" s="1">
        <v>0.953306794166565</v>
      </c>
      <c r="F759" s="1">
        <v>-2.35311388969421</v>
      </c>
      <c r="G759" s="1">
        <v>-4.41914749145508</v>
      </c>
      <c r="H759" s="1">
        <v>-0.364379763603211</v>
      </c>
      <c r="I759" s="1">
        <v>12.1584482192993</v>
      </c>
      <c r="J759" s="3">
        <f t="shared" si="1"/>
        <v>12.94177346</v>
      </c>
      <c r="K759" s="1">
        <v>1.22219574451447</v>
      </c>
      <c r="L759" s="1">
        <v>0.782055616378784</v>
      </c>
      <c r="M759" s="1">
        <v>-0.482798486948013</v>
      </c>
      <c r="N759" s="1">
        <v>-4.59363698959351</v>
      </c>
      <c r="O759" s="1">
        <v>5.88417434692383</v>
      </c>
      <c r="P759" s="1">
        <v>-7.20169925689697</v>
      </c>
      <c r="Q759" s="1">
        <v>-2.23856139183044</v>
      </c>
      <c r="R759" s="1">
        <v>0.425483882427216</v>
      </c>
      <c r="S759" s="1">
        <v>0.426794618368149</v>
      </c>
      <c r="T759" s="1">
        <v>-7.65813159942627</v>
      </c>
      <c r="U759" s="1">
        <v>-3.47186255455017</v>
      </c>
      <c r="V759" s="1">
        <v>4.32350063323975</v>
      </c>
      <c r="W759" s="1">
        <v>-0.558668076992035</v>
      </c>
      <c r="X759" s="1">
        <v>0.298925459384918</v>
      </c>
      <c r="Y759" s="1">
        <v>-0.00291332020424306</v>
      </c>
      <c r="Z759" s="1">
        <v>-9.26339912414551</v>
      </c>
      <c r="AA759" s="1">
        <v>7.38306283950806</v>
      </c>
      <c r="AB759" s="1">
        <v>-11.7828197479248</v>
      </c>
      <c r="AC759" s="1">
        <v>0.77215975522995</v>
      </c>
      <c r="AD759" s="1">
        <v>1.24450480937958</v>
      </c>
      <c r="AE759" s="1">
        <v>2.77315235137939</v>
      </c>
      <c r="AF759" s="1">
        <v>-8.73583698272705</v>
      </c>
      <c r="AG759" s="1">
        <v>1.9753143787384</v>
      </c>
      <c r="AH759" s="1">
        <v>-1.47326958179474</v>
      </c>
      <c r="AI759" s="1">
        <v>-0.283200860023499</v>
      </c>
      <c r="AJ759" s="1">
        <v>-0.657269239425659</v>
      </c>
      <c r="AK759" s="1">
        <v>2.75616478919983</v>
      </c>
      <c r="AL759" s="1">
        <v>-25.9982795715332</v>
      </c>
      <c r="AM759" s="1">
        <v>5.73717546463013</v>
      </c>
      <c r="AN759" s="1">
        <v>18.3674278259277</v>
      </c>
      <c r="AO759" s="3">
        <f t="shared" si="2"/>
        <v>32.34483155</v>
      </c>
      <c r="AP759" s="1">
        <v>-0.830138564109802</v>
      </c>
      <c r="AQ759" s="1">
        <v>8.99934673309326</v>
      </c>
      <c r="AR759" s="1">
        <v>-2.85034561157227</v>
      </c>
      <c r="AS759" s="1">
        <v>1.652107872E9</v>
      </c>
    </row>
    <row r="760" ht="15.75" customHeight="1">
      <c r="A760" s="1">
        <v>-11.3038101196289</v>
      </c>
      <c r="B760" s="1">
        <v>-2.77907085418701</v>
      </c>
      <c r="C760" s="1">
        <v>-4.13165807723999</v>
      </c>
      <c r="D760" s="1">
        <v>2.84746599197388</v>
      </c>
      <c r="E760" s="1">
        <v>0.953306794166565</v>
      </c>
      <c r="F760" s="1">
        <v>-2.35311388969421</v>
      </c>
      <c r="G760" s="1">
        <v>-4.41914749145508</v>
      </c>
      <c r="H760" s="1">
        <v>-0.364379763603211</v>
      </c>
      <c r="I760" s="1">
        <v>12.1584482192993</v>
      </c>
      <c r="J760" s="3">
        <f t="shared" si="1"/>
        <v>12.94177346</v>
      </c>
      <c r="K760" s="1">
        <v>1.22219574451447</v>
      </c>
      <c r="L760" s="1">
        <v>0.782055616378784</v>
      </c>
      <c r="M760" s="1">
        <v>-0.482798486948013</v>
      </c>
      <c r="N760" s="1">
        <v>-4.59363698959351</v>
      </c>
      <c r="O760" s="1">
        <v>5.88417434692383</v>
      </c>
      <c r="P760" s="1">
        <v>-7.20169925689697</v>
      </c>
      <c r="Q760" s="1">
        <v>-2.23856139183044</v>
      </c>
      <c r="R760" s="1">
        <v>0.425483882427216</v>
      </c>
      <c r="S760" s="1">
        <v>0.426794618368149</v>
      </c>
      <c r="T760" s="1">
        <v>-7.65813159942627</v>
      </c>
      <c r="U760" s="1">
        <v>-3.47186255455017</v>
      </c>
      <c r="V760" s="1">
        <v>4.32350063323975</v>
      </c>
      <c r="W760" s="1">
        <v>-0.558668076992035</v>
      </c>
      <c r="X760" s="1">
        <v>0.298925459384918</v>
      </c>
      <c r="Y760" s="1">
        <v>-0.00291332020424306</v>
      </c>
      <c r="Z760" s="1">
        <v>-9.26339912414551</v>
      </c>
      <c r="AA760" s="1">
        <v>7.38306283950806</v>
      </c>
      <c r="AB760" s="1">
        <v>-11.7828197479248</v>
      </c>
      <c r="AC760" s="1">
        <v>0.77215975522995</v>
      </c>
      <c r="AD760" s="1">
        <v>1.24450480937958</v>
      </c>
      <c r="AE760" s="1">
        <v>2.77315235137939</v>
      </c>
      <c r="AF760" s="1">
        <v>-8.73583698272705</v>
      </c>
      <c r="AG760" s="1">
        <v>1.9753143787384</v>
      </c>
      <c r="AH760" s="1">
        <v>-1.47326958179474</v>
      </c>
      <c r="AI760" s="1">
        <v>-0.283200860023499</v>
      </c>
      <c r="AJ760" s="1">
        <v>-0.657269239425659</v>
      </c>
      <c r="AK760" s="1">
        <v>2.75616478919983</v>
      </c>
      <c r="AL760" s="1">
        <v>-25.9982795715332</v>
      </c>
      <c r="AM760" s="1">
        <v>5.73717546463013</v>
      </c>
      <c r="AN760" s="1">
        <v>18.3674278259277</v>
      </c>
      <c r="AO760" s="3">
        <f t="shared" si="2"/>
        <v>32.34483155</v>
      </c>
      <c r="AP760" s="1">
        <v>-0.830138564109802</v>
      </c>
      <c r="AQ760" s="1">
        <v>8.99934673309326</v>
      </c>
      <c r="AR760" s="1">
        <v>-2.85034561157227</v>
      </c>
      <c r="AS760" s="1">
        <v>1.652107872E9</v>
      </c>
    </row>
    <row r="761" ht="15.75" customHeight="1">
      <c r="A761" s="1">
        <v>-16.2584400177002</v>
      </c>
      <c r="B761" s="1">
        <v>-3.38887214660645</v>
      </c>
      <c r="C761" s="1">
        <v>-2.70501232147217</v>
      </c>
      <c r="D761" s="1">
        <v>2.0714259147644</v>
      </c>
      <c r="E761" s="1">
        <v>0.0926648452877998</v>
      </c>
      <c r="F761" s="1">
        <v>-1.73323583602905</v>
      </c>
      <c r="G761" s="1">
        <v>-4.60061311721802</v>
      </c>
      <c r="H761" s="1">
        <v>-3.53679013252258</v>
      </c>
      <c r="I761" s="1">
        <v>8.67448043823242</v>
      </c>
      <c r="J761" s="3">
        <f t="shared" si="1"/>
        <v>10.43652894</v>
      </c>
      <c r="K761" s="1">
        <v>0.826724231243134</v>
      </c>
      <c r="L761" s="1">
        <v>-0.808858573436737</v>
      </c>
      <c r="M761" s="1">
        <v>0.624832272529602</v>
      </c>
      <c r="N761" s="1">
        <v>-2.16484308242798</v>
      </c>
      <c r="O761" s="1">
        <v>7.97254705429077</v>
      </c>
      <c r="P761" s="1">
        <v>-3.6121289730072</v>
      </c>
      <c r="Q761" s="1">
        <v>-1.22826385498047</v>
      </c>
      <c r="R761" s="1">
        <v>1.35031068325043</v>
      </c>
      <c r="S761" s="1">
        <v>1.21767723560333</v>
      </c>
      <c r="T761" s="1">
        <v>-6.84011936187744</v>
      </c>
      <c r="U761" s="1">
        <v>-3.83221673965454</v>
      </c>
      <c r="V761" s="1">
        <v>5.51522016525269</v>
      </c>
      <c r="W761" s="1">
        <v>-0.132138177752495</v>
      </c>
      <c r="X761" s="1">
        <v>0.198893278837204</v>
      </c>
      <c r="Y761" s="1">
        <v>-0.265702664852142</v>
      </c>
      <c r="Z761" s="1">
        <v>-13.3180103302002</v>
      </c>
      <c r="AA761" s="1">
        <v>7.47244024276733</v>
      </c>
      <c r="AB761" s="1">
        <v>-1.36784839630127</v>
      </c>
      <c r="AC761" s="1">
        <v>-1.10929048061371</v>
      </c>
      <c r="AD761" s="1">
        <v>-0.871644496917725</v>
      </c>
      <c r="AE761" s="1">
        <v>1.30242049694061</v>
      </c>
      <c r="AF761" s="1">
        <v>-11.4636583328247</v>
      </c>
      <c r="AG761" s="1">
        <v>-1.53171360492706</v>
      </c>
      <c r="AH761" s="1">
        <v>-1.72477185726166</v>
      </c>
      <c r="AI761" s="1">
        <v>-0.607793986797333</v>
      </c>
      <c r="AJ761" s="1">
        <v>0.145482152700424</v>
      </c>
      <c r="AK761" s="1">
        <v>3.28235745429993</v>
      </c>
      <c r="AL761" s="1">
        <v>-24.0811977386475</v>
      </c>
      <c r="AM761" s="1">
        <v>5.19536018371582</v>
      </c>
      <c r="AN761" s="1">
        <v>23.1206302642822</v>
      </c>
      <c r="AO761" s="3">
        <f t="shared" si="2"/>
        <v>33.78549091</v>
      </c>
      <c r="AP761" s="1">
        <v>-2.38244104385376</v>
      </c>
      <c r="AQ761" s="1">
        <v>5.5481972694397</v>
      </c>
      <c r="AR761" s="1">
        <v>-4.68341779708862</v>
      </c>
      <c r="AS761" s="1">
        <v>1.652107872E9</v>
      </c>
    </row>
    <row r="762" ht="15.75" customHeight="1">
      <c r="A762" s="1">
        <v>-13.6811552047729</v>
      </c>
      <c r="B762" s="1">
        <v>-7.1511812210083</v>
      </c>
      <c r="C762" s="1">
        <v>9.79546928405762</v>
      </c>
      <c r="D762" s="1">
        <v>2.5538763999939</v>
      </c>
      <c r="E762" s="1">
        <v>-2.29357171058655</v>
      </c>
      <c r="F762" s="1">
        <v>-1.22378385066986</v>
      </c>
      <c r="G762" s="1">
        <v>-3.81667709350586</v>
      </c>
      <c r="H762" s="1">
        <v>-6.21315860748291</v>
      </c>
      <c r="I762" s="1">
        <v>7.50125885009766</v>
      </c>
      <c r="J762" s="3">
        <f t="shared" si="1"/>
        <v>10.46132153</v>
      </c>
      <c r="K762" s="1">
        <v>0.720432341098785</v>
      </c>
      <c r="L762" s="1">
        <v>-0.356464147567749</v>
      </c>
      <c r="M762" s="1">
        <v>0.330258399248123</v>
      </c>
      <c r="N762" s="1">
        <v>-11.1316366195679</v>
      </c>
      <c r="O762" s="1">
        <v>4.01231718063354</v>
      </c>
      <c r="P762" s="1">
        <v>-0.698025286197662</v>
      </c>
      <c r="Q762" s="1">
        <v>0.168817073106766</v>
      </c>
      <c r="R762" s="1">
        <v>1.00136506557465</v>
      </c>
      <c r="S762" s="1">
        <v>1.87826371192932</v>
      </c>
      <c r="T762" s="1">
        <v>-7.04141759872437</v>
      </c>
      <c r="U762" s="1">
        <v>-4.73742341995239</v>
      </c>
      <c r="V762" s="1">
        <v>4.66621065139771</v>
      </c>
      <c r="W762" s="1">
        <v>0.576229691505432</v>
      </c>
      <c r="X762" s="1">
        <v>-0.0695479437708855</v>
      </c>
      <c r="Y762" s="1">
        <v>-0.416326284408569</v>
      </c>
      <c r="Z762" s="1">
        <v>-8.77848720550537</v>
      </c>
      <c r="AA762" s="1">
        <v>5.07240009307861</v>
      </c>
      <c r="AB762" s="1">
        <v>1.79982328414917</v>
      </c>
      <c r="AC762" s="1">
        <v>-2.66919541358948</v>
      </c>
      <c r="AD762" s="1">
        <v>-1.38346076011658</v>
      </c>
      <c r="AE762" s="1">
        <v>0.76984703540802</v>
      </c>
      <c r="AF762" s="1">
        <v>-17.9611949920654</v>
      </c>
      <c r="AG762" s="1">
        <v>-8.27218818664551</v>
      </c>
      <c r="AH762" s="1">
        <v>-1.21071195602417</v>
      </c>
      <c r="AI762" s="1">
        <v>0.129875063896179</v>
      </c>
      <c r="AJ762" s="1">
        <v>0.0428167916834354</v>
      </c>
      <c r="AK762" s="1">
        <v>2.85370421409607</v>
      </c>
      <c r="AL762" s="1">
        <v>-16.8422775268555</v>
      </c>
      <c r="AM762" s="1">
        <v>14.4306497573853</v>
      </c>
      <c r="AN762" s="1">
        <v>28.0186042785645</v>
      </c>
      <c r="AO762" s="3">
        <f t="shared" si="2"/>
        <v>35.73441129</v>
      </c>
      <c r="AP762" s="1">
        <v>0.526052057743073</v>
      </c>
      <c r="AQ762" s="1">
        <v>0.0399526506662369</v>
      </c>
      <c r="AR762" s="1">
        <v>-2.83805012702942</v>
      </c>
      <c r="AS762" s="1">
        <v>1.652107872E9</v>
      </c>
    </row>
    <row r="763" ht="15.75" customHeight="1">
      <c r="A763" s="1">
        <v>-13.6811552047729</v>
      </c>
      <c r="B763" s="1">
        <v>-7.1511812210083</v>
      </c>
      <c r="C763" s="1">
        <v>9.79546928405762</v>
      </c>
      <c r="D763" s="1">
        <v>2.5538763999939</v>
      </c>
      <c r="E763" s="1">
        <v>-2.29357171058655</v>
      </c>
      <c r="F763" s="1">
        <v>-1.22378385066986</v>
      </c>
      <c r="G763" s="1">
        <v>-3.81667709350586</v>
      </c>
      <c r="H763" s="1">
        <v>-6.21315860748291</v>
      </c>
      <c r="I763" s="1">
        <v>7.50125885009766</v>
      </c>
      <c r="J763" s="3">
        <f t="shared" si="1"/>
        <v>10.46132153</v>
      </c>
      <c r="K763" s="1">
        <v>0.720432341098785</v>
      </c>
      <c r="L763" s="1">
        <v>-0.356464147567749</v>
      </c>
      <c r="M763" s="1">
        <v>0.330258399248123</v>
      </c>
      <c r="N763" s="1">
        <v>-11.1316366195679</v>
      </c>
      <c r="O763" s="1">
        <v>4.01231718063354</v>
      </c>
      <c r="P763" s="1">
        <v>-0.698025286197662</v>
      </c>
      <c r="Q763" s="1">
        <v>0.168817073106766</v>
      </c>
      <c r="R763" s="1">
        <v>1.00136506557465</v>
      </c>
      <c r="S763" s="1">
        <v>1.87826371192932</v>
      </c>
      <c r="T763" s="1">
        <v>-7.04141759872437</v>
      </c>
      <c r="U763" s="1">
        <v>-4.73742341995239</v>
      </c>
      <c r="V763" s="1">
        <v>4.66621065139771</v>
      </c>
      <c r="W763" s="1">
        <v>0.576229691505432</v>
      </c>
      <c r="X763" s="1">
        <v>-0.0695479437708855</v>
      </c>
      <c r="Y763" s="1">
        <v>-0.416326284408569</v>
      </c>
      <c r="Z763" s="1">
        <v>-8.77848720550537</v>
      </c>
      <c r="AA763" s="1">
        <v>5.07240009307861</v>
      </c>
      <c r="AB763" s="1">
        <v>1.79982328414917</v>
      </c>
      <c r="AC763" s="1">
        <v>-2.66919541358948</v>
      </c>
      <c r="AD763" s="1">
        <v>-1.38346076011658</v>
      </c>
      <c r="AE763" s="1">
        <v>0.76984703540802</v>
      </c>
      <c r="AF763" s="1">
        <v>-17.9611949920654</v>
      </c>
      <c r="AG763" s="1">
        <v>-8.27218818664551</v>
      </c>
      <c r="AH763" s="1">
        <v>-1.21071195602417</v>
      </c>
      <c r="AI763" s="1">
        <v>0.129875063896179</v>
      </c>
      <c r="AJ763" s="1">
        <v>0.0428167916834354</v>
      </c>
      <c r="AK763" s="1">
        <v>2.85370421409607</v>
      </c>
      <c r="AL763" s="1">
        <v>-16.8422775268555</v>
      </c>
      <c r="AM763" s="1">
        <v>14.4306497573853</v>
      </c>
      <c r="AN763" s="1">
        <v>28.0186042785645</v>
      </c>
      <c r="AO763" s="3">
        <f t="shared" si="2"/>
        <v>35.73441129</v>
      </c>
      <c r="AP763" s="1">
        <v>0.526052057743073</v>
      </c>
      <c r="AQ763" s="1">
        <v>0.0399526506662369</v>
      </c>
      <c r="AR763" s="1">
        <v>-2.83805012702942</v>
      </c>
      <c r="AS763" s="1">
        <v>1.652107872E9</v>
      </c>
    </row>
    <row r="764" ht="15.75" customHeight="1">
      <c r="A764" s="1">
        <v>-4.22613286972046</v>
      </c>
      <c r="B764" s="1">
        <v>-10.3260898590088</v>
      </c>
      <c r="C764" s="1">
        <v>-0.0796753987669945</v>
      </c>
      <c r="D764" s="1">
        <v>0.345238566398621</v>
      </c>
      <c r="E764" s="1">
        <v>-2.1882598400116</v>
      </c>
      <c r="F764" s="1">
        <v>-1.39119935035706</v>
      </c>
      <c r="G764" s="1">
        <v>-3.51705121994019</v>
      </c>
      <c r="H764" s="1">
        <v>-3.7471935749054</v>
      </c>
      <c r="I764" s="1">
        <v>8.74417877197266</v>
      </c>
      <c r="J764" s="3">
        <f t="shared" si="1"/>
        <v>10.14257223</v>
      </c>
      <c r="K764" s="1">
        <v>0.470150411128998</v>
      </c>
      <c r="L764" s="1">
        <v>-0.462932139635086</v>
      </c>
      <c r="M764" s="1">
        <v>0.403136104345322</v>
      </c>
      <c r="N764" s="1">
        <v>-10.50807762146</v>
      </c>
      <c r="O764" s="1">
        <v>1.56331896781921</v>
      </c>
      <c r="P764" s="1">
        <v>-1.14351689815521</v>
      </c>
      <c r="Q764" s="1">
        <v>-0.699880957603455</v>
      </c>
      <c r="R764" s="1">
        <v>-0.192263722419739</v>
      </c>
      <c r="S764" s="1">
        <v>1.50796496868134</v>
      </c>
      <c r="T764" s="1">
        <v>-7.62257623672485</v>
      </c>
      <c r="U764" s="1">
        <v>-4.22531461715698</v>
      </c>
      <c r="V764" s="1">
        <v>3.85327792167664</v>
      </c>
      <c r="W764" s="1">
        <v>0.648246884346008</v>
      </c>
      <c r="X764" s="1">
        <v>-0.335633933544159</v>
      </c>
      <c r="Y764" s="1">
        <v>-0.479386359453201</v>
      </c>
      <c r="Z764" s="1">
        <v>-8.688232421875</v>
      </c>
      <c r="AA764" s="1">
        <v>-4.62639427185059</v>
      </c>
      <c r="AB764" s="1">
        <v>3.35495638847351</v>
      </c>
      <c r="AC764" s="1">
        <v>-2.44006013870239</v>
      </c>
      <c r="AD764" s="1">
        <v>0.369722455739975</v>
      </c>
      <c r="AE764" s="1">
        <v>1.18668556213379</v>
      </c>
      <c r="AF764" s="1">
        <v>-15.8047046661377</v>
      </c>
      <c r="AG764" s="1">
        <v>-8.06040000915527</v>
      </c>
      <c r="AH764" s="1">
        <v>-2.4424772262573198</v>
      </c>
      <c r="AI764" s="1">
        <v>-0.324562400579453</v>
      </c>
      <c r="AJ764" s="1">
        <v>-1.38259315490723</v>
      </c>
      <c r="AK764" s="1">
        <v>2.6178662776947</v>
      </c>
      <c r="AL764" s="1">
        <v>-4.93065977096558</v>
      </c>
      <c r="AM764" s="1">
        <v>14.0864820480347</v>
      </c>
      <c r="AN764" s="1">
        <v>14.2342844009399</v>
      </c>
      <c r="AO764" s="3">
        <f t="shared" si="2"/>
        <v>20.62414203</v>
      </c>
      <c r="AP764" s="1">
        <v>1.05251061916351</v>
      </c>
      <c r="AQ764" s="1">
        <v>-2.62367701530457</v>
      </c>
      <c r="AR764" s="1">
        <v>-1.24594497680664</v>
      </c>
      <c r="AS764" s="1">
        <v>1.652107872E9</v>
      </c>
    </row>
    <row r="765" ht="15.75" customHeight="1">
      <c r="A765" s="1">
        <v>-4.22613286972046</v>
      </c>
      <c r="B765" s="1">
        <v>-10.3260898590088</v>
      </c>
      <c r="C765" s="1">
        <v>-0.0796753987669945</v>
      </c>
      <c r="D765" s="1">
        <v>0.345238566398621</v>
      </c>
      <c r="E765" s="1">
        <v>-2.1882598400116</v>
      </c>
      <c r="F765" s="1">
        <v>-1.39119935035706</v>
      </c>
      <c r="G765" s="1">
        <v>-3.51705121994019</v>
      </c>
      <c r="H765" s="1">
        <v>-3.7471935749054</v>
      </c>
      <c r="I765" s="1">
        <v>8.74417877197266</v>
      </c>
      <c r="J765" s="3">
        <f t="shared" si="1"/>
        <v>10.14257223</v>
      </c>
      <c r="K765" s="1">
        <v>0.470150411128998</v>
      </c>
      <c r="L765" s="1">
        <v>-0.462932139635086</v>
      </c>
      <c r="M765" s="1">
        <v>0.403136104345322</v>
      </c>
      <c r="N765" s="1">
        <v>-10.50807762146</v>
      </c>
      <c r="O765" s="1">
        <v>1.56331896781921</v>
      </c>
      <c r="P765" s="1">
        <v>-1.14351689815521</v>
      </c>
      <c r="Q765" s="1">
        <v>-0.699880957603455</v>
      </c>
      <c r="R765" s="1">
        <v>-0.192263722419739</v>
      </c>
      <c r="S765" s="1">
        <v>1.50796496868134</v>
      </c>
      <c r="T765" s="1">
        <v>-7.62257623672485</v>
      </c>
      <c r="U765" s="1">
        <v>-4.22531461715698</v>
      </c>
      <c r="V765" s="1">
        <v>3.85327792167664</v>
      </c>
      <c r="W765" s="1">
        <v>0.648246884346008</v>
      </c>
      <c r="X765" s="1">
        <v>-0.335633933544159</v>
      </c>
      <c r="Y765" s="1">
        <v>-0.479386359453201</v>
      </c>
      <c r="Z765" s="1">
        <v>-8.688232421875</v>
      </c>
      <c r="AA765" s="1">
        <v>-4.62639427185059</v>
      </c>
      <c r="AB765" s="1">
        <v>3.35495638847351</v>
      </c>
      <c r="AC765" s="1">
        <v>-2.44006013870239</v>
      </c>
      <c r="AD765" s="1">
        <v>0.369722455739975</v>
      </c>
      <c r="AE765" s="1">
        <v>1.18668556213379</v>
      </c>
      <c r="AF765" s="1">
        <v>-15.8047046661377</v>
      </c>
      <c r="AG765" s="1">
        <v>-8.06040000915527</v>
      </c>
      <c r="AH765" s="1">
        <v>-2.4424772262573198</v>
      </c>
      <c r="AI765" s="1">
        <v>-0.324562400579453</v>
      </c>
      <c r="AJ765" s="1">
        <v>-1.38259315490723</v>
      </c>
      <c r="AK765" s="1">
        <v>2.6178662776947</v>
      </c>
      <c r="AL765" s="1">
        <v>-4.93065977096558</v>
      </c>
      <c r="AM765" s="1">
        <v>14.0864820480347</v>
      </c>
      <c r="AN765" s="1">
        <v>14.2342844009399</v>
      </c>
      <c r="AO765" s="3">
        <f t="shared" si="2"/>
        <v>20.62414203</v>
      </c>
      <c r="AP765" s="1">
        <v>1.05251061916351</v>
      </c>
      <c r="AQ765" s="1">
        <v>-2.62367701530457</v>
      </c>
      <c r="AR765" s="1">
        <v>-1.24594497680664</v>
      </c>
      <c r="AS765" s="1">
        <v>1.652107872E9</v>
      </c>
    </row>
    <row r="766" ht="15.75" customHeight="1">
      <c r="A766" s="1">
        <v>0.235378950834274</v>
      </c>
      <c r="B766" s="1">
        <v>-8.12021732330322</v>
      </c>
      <c r="C766" s="1">
        <v>3.65096306800842</v>
      </c>
      <c r="D766" s="1">
        <v>0.269266843795776</v>
      </c>
      <c r="E766" s="1">
        <v>-0.47553163766861</v>
      </c>
      <c r="F766" s="1">
        <v>-0.229759886860847</v>
      </c>
      <c r="G766" s="1">
        <v>-3.68779635429382</v>
      </c>
      <c r="H766" s="1">
        <v>-4.54484796524048</v>
      </c>
      <c r="I766" s="1">
        <v>8.20980930328369</v>
      </c>
      <c r="J766" s="3">
        <f t="shared" si="1"/>
        <v>10.08248252</v>
      </c>
      <c r="K766" s="1">
        <v>0.158686310052872</v>
      </c>
      <c r="L766" s="1">
        <v>-0.361207515001297</v>
      </c>
      <c r="M766" s="1">
        <v>0.206177443265915</v>
      </c>
      <c r="N766" s="1">
        <v>-8.0853796005249</v>
      </c>
      <c r="O766" s="1">
        <v>0.376183480024338</v>
      </c>
      <c r="P766" s="1">
        <v>-3.65191650390625</v>
      </c>
      <c r="Q766" s="1">
        <v>-0.648682236671448</v>
      </c>
      <c r="R766" s="1">
        <v>0.891924202442169</v>
      </c>
      <c r="S766" s="1">
        <v>1.44355201721191</v>
      </c>
      <c r="T766" s="1">
        <v>-9.21639633178711</v>
      </c>
      <c r="U766" s="1">
        <v>-2.00873470306396</v>
      </c>
      <c r="V766" s="1">
        <v>3.71241784095764</v>
      </c>
      <c r="W766" s="1">
        <v>0.470446586608887</v>
      </c>
      <c r="X766" s="1">
        <v>-0.502080500125885</v>
      </c>
      <c r="Y766" s="1">
        <v>-0.461380898952484</v>
      </c>
      <c r="Z766" s="1">
        <v>-11.2432088851929</v>
      </c>
      <c r="AA766" s="1">
        <v>-12.7477703094482</v>
      </c>
      <c r="AB766" s="1">
        <v>2.29419493675232</v>
      </c>
      <c r="AC766" s="1">
        <v>0.145069748163223</v>
      </c>
      <c r="AD766" s="1">
        <v>-0.44950258731842</v>
      </c>
      <c r="AE766" s="1">
        <v>0.851753652095795</v>
      </c>
      <c r="AF766" s="1">
        <v>-11.9753637313843</v>
      </c>
      <c r="AG766" s="1">
        <v>-1.45057141780853</v>
      </c>
      <c r="AH766" s="1">
        <v>-2.05082821846008</v>
      </c>
      <c r="AI766" s="1">
        <v>-0.634329259395599</v>
      </c>
      <c r="AJ766" s="1">
        <v>-1.69229638576508</v>
      </c>
      <c r="AK766" s="1">
        <v>2.56887340545654</v>
      </c>
      <c r="AL766" s="1">
        <v>-4.93065977096558</v>
      </c>
      <c r="AM766" s="1">
        <v>14.0864820480347</v>
      </c>
      <c r="AN766" s="1">
        <v>14.2342844009399</v>
      </c>
      <c r="AO766" s="3">
        <f t="shared" si="2"/>
        <v>20.62414203</v>
      </c>
      <c r="AP766" s="1">
        <v>1.05251061916351</v>
      </c>
      <c r="AQ766" s="1">
        <v>-2.62367701530457</v>
      </c>
      <c r="AR766" s="1">
        <v>-1.24594497680664</v>
      </c>
      <c r="AS766" s="1">
        <v>1.652107872E9</v>
      </c>
    </row>
    <row r="767" ht="15.75" customHeight="1">
      <c r="A767" s="1">
        <v>0.235378950834274</v>
      </c>
      <c r="B767" s="1">
        <v>-8.12021732330322</v>
      </c>
      <c r="C767" s="1">
        <v>3.65096306800842</v>
      </c>
      <c r="D767" s="1">
        <v>0.269266843795776</v>
      </c>
      <c r="E767" s="1">
        <v>-0.47553163766861</v>
      </c>
      <c r="F767" s="1">
        <v>-0.229759886860847</v>
      </c>
      <c r="G767" s="1">
        <v>-3.68779635429382</v>
      </c>
      <c r="H767" s="1">
        <v>-4.54484796524048</v>
      </c>
      <c r="I767" s="1">
        <v>8.20980930328369</v>
      </c>
      <c r="J767" s="3">
        <f t="shared" si="1"/>
        <v>10.08248252</v>
      </c>
      <c r="K767" s="1">
        <v>0.158686310052872</v>
      </c>
      <c r="L767" s="1">
        <v>-0.361207515001297</v>
      </c>
      <c r="M767" s="1">
        <v>0.206177443265915</v>
      </c>
      <c r="N767" s="1">
        <v>-8.0853796005249</v>
      </c>
      <c r="O767" s="1">
        <v>0.376183480024338</v>
      </c>
      <c r="P767" s="1">
        <v>-3.65191650390625</v>
      </c>
      <c r="Q767" s="1">
        <v>-0.648682236671448</v>
      </c>
      <c r="R767" s="1">
        <v>0.891924202442169</v>
      </c>
      <c r="S767" s="1">
        <v>1.44355201721191</v>
      </c>
      <c r="T767" s="1">
        <v>-9.21639633178711</v>
      </c>
      <c r="U767" s="1">
        <v>-2.00873470306396</v>
      </c>
      <c r="V767" s="1">
        <v>3.71241784095764</v>
      </c>
      <c r="W767" s="1">
        <v>0.470446586608887</v>
      </c>
      <c r="X767" s="1">
        <v>-0.502080500125885</v>
      </c>
      <c r="Y767" s="1">
        <v>-0.461380898952484</v>
      </c>
      <c r="Z767" s="1">
        <v>-11.2432088851929</v>
      </c>
      <c r="AA767" s="1">
        <v>-12.7477703094482</v>
      </c>
      <c r="AB767" s="1">
        <v>2.29419493675232</v>
      </c>
      <c r="AC767" s="1">
        <v>0.145069748163223</v>
      </c>
      <c r="AD767" s="1">
        <v>-0.44950258731842</v>
      </c>
      <c r="AE767" s="1">
        <v>0.851753652095795</v>
      </c>
      <c r="AF767" s="1">
        <v>-11.9753637313843</v>
      </c>
      <c r="AG767" s="1">
        <v>-1.45057141780853</v>
      </c>
      <c r="AH767" s="1">
        <v>-2.05082821846008</v>
      </c>
      <c r="AI767" s="1">
        <v>-0.634329259395599</v>
      </c>
      <c r="AJ767" s="1">
        <v>-1.69229638576508</v>
      </c>
      <c r="AK767" s="1">
        <v>2.56887340545654</v>
      </c>
      <c r="AL767" s="1">
        <v>0.975893437862396</v>
      </c>
      <c r="AM767" s="1">
        <v>15.5948009490967</v>
      </c>
      <c r="AN767" s="1">
        <v>7.30532836914063</v>
      </c>
      <c r="AO767" s="3">
        <f t="shared" si="2"/>
        <v>17.24871031</v>
      </c>
      <c r="AP767" s="1">
        <v>-0.0466408059000969</v>
      </c>
      <c r="AQ767" s="1">
        <v>-2.38496804237366</v>
      </c>
      <c r="AR767" s="1">
        <v>0.0200960487127304</v>
      </c>
      <c r="AS767" s="1">
        <v>1.652107872E9</v>
      </c>
    </row>
    <row r="768" ht="15.75" customHeight="1">
      <c r="A768" s="1">
        <v>-0.810574769973755</v>
      </c>
      <c r="B768" s="1">
        <v>-2.18000864982605</v>
      </c>
      <c r="C768" s="1">
        <v>5.28686237335205</v>
      </c>
      <c r="D768" s="1">
        <v>0.758452534675598</v>
      </c>
      <c r="E768" s="1">
        <v>0.227799758315086</v>
      </c>
      <c r="F768" s="1">
        <v>0.771186113357544</v>
      </c>
      <c r="G768" s="1">
        <v>-2.66856026649475</v>
      </c>
      <c r="H768" s="1">
        <v>-4.7333402633667</v>
      </c>
      <c r="I768" s="1">
        <v>7.95997714996338</v>
      </c>
      <c r="J768" s="3">
        <f t="shared" si="1"/>
        <v>9.637788137</v>
      </c>
      <c r="K768" s="1">
        <v>0.0236937068402767</v>
      </c>
      <c r="L768" s="1">
        <v>-0.292992174625397</v>
      </c>
      <c r="M768" s="1">
        <v>0.112805716693401</v>
      </c>
      <c r="N768" s="1">
        <v>-10.3367757797241</v>
      </c>
      <c r="O768" s="1">
        <v>-5.65021467208862</v>
      </c>
      <c r="P768" s="1">
        <v>-0.278673768043518</v>
      </c>
      <c r="Q768" s="1">
        <v>-0.243980333209038</v>
      </c>
      <c r="R768" s="1">
        <v>1.07884645462036</v>
      </c>
      <c r="S768" s="1">
        <v>1.16814565658569</v>
      </c>
      <c r="T768" s="1">
        <v>-10.0914745330811</v>
      </c>
      <c r="U768" s="1">
        <v>0.849038124084473</v>
      </c>
      <c r="V768" s="1">
        <v>2.58071398735046</v>
      </c>
      <c r="W768" s="1">
        <v>0.181243255734444</v>
      </c>
      <c r="X768" s="1">
        <v>-0.310726940631866</v>
      </c>
      <c r="Y768" s="1">
        <v>-0.27370423078537</v>
      </c>
      <c r="Z768" s="1">
        <v>-7.12933921813965</v>
      </c>
      <c r="AA768" s="1">
        <v>-8.94951438903809</v>
      </c>
      <c r="AB768" s="1">
        <v>-2.33689832687378</v>
      </c>
      <c r="AC768" s="1">
        <v>2.63586449623108</v>
      </c>
      <c r="AD768" s="1">
        <v>-0.371728241443634</v>
      </c>
      <c r="AE768" s="1">
        <v>0.543425261974335</v>
      </c>
      <c r="AF768" s="1">
        <v>-11.0435762405396</v>
      </c>
      <c r="AG768" s="1">
        <v>-0.8838991522789</v>
      </c>
      <c r="AH768" s="1">
        <v>-0.447315186262131</v>
      </c>
      <c r="AI768" s="1">
        <v>-0.776472866535187</v>
      </c>
      <c r="AJ768" s="1">
        <v>-1.18688726425171</v>
      </c>
      <c r="AK768" s="1">
        <v>2.4290668964386</v>
      </c>
      <c r="AL768" s="1">
        <v>1.25776362419128</v>
      </c>
      <c r="AM768" s="1">
        <v>9.6271390914917</v>
      </c>
      <c r="AN768" s="1">
        <v>6.49794149398804</v>
      </c>
      <c r="AO768" s="3">
        <f t="shared" si="2"/>
        <v>11.68276594</v>
      </c>
      <c r="AP768" s="1">
        <v>-0.577071070671082</v>
      </c>
      <c r="AQ768" s="1">
        <v>-1.92380821704865</v>
      </c>
      <c r="AR768" s="1">
        <v>1.33905112743378</v>
      </c>
      <c r="AS768" s="1">
        <v>1.652107872E9</v>
      </c>
    </row>
    <row r="769" ht="15.75" customHeight="1">
      <c r="A769" s="1">
        <v>-0.551914751529694</v>
      </c>
      <c r="B769" s="1">
        <v>0.480189174413681</v>
      </c>
      <c r="C769" s="1">
        <v>3.01462173461914</v>
      </c>
      <c r="D769" s="1">
        <v>-0.708995342254639</v>
      </c>
      <c r="E769" s="1">
        <v>0.343570083379745</v>
      </c>
      <c r="F769" s="1">
        <v>1.20470988750458</v>
      </c>
      <c r="G769" s="1">
        <v>-1.83610284328461</v>
      </c>
      <c r="H769" s="1">
        <v>-5.58536005020142</v>
      </c>
      <c r="I769" s="1">
        <v>7.13866567611694</v>
      </c>
      <c r="J769" s="3">
        <f t="shared" si="1"/>
        <v>9.248138633</v>
      </c>
      <c r="K769" s="1">
        <v>0.314261138439178</v>
      </c>
      <c r="L769" s="1">
        <v>-0.232291176915169</v>
      </c>
      <c r="M769" s="1">
        <v>0.234216123819351</v>
      </c>
      <c r="N769" s="1">
        <v>-8.07629489898682</v>
      </c>
      <c r="O769" s="1">
        <v>-4.91325998306274</v>
      </c>
      <c r="P769" s="1">
        <v>0.615556240081787</v>
      </c>
      <c r="Q769" s="1">
        <v>0.803544700145721</v>
      </c>
      <c r="R769" s="1">
        <v>0.754646301269531</v>
      </c>
      <c r="S769" s="1">
        <v>1.25078189373016</v>
      </c>
      <c r="T769" s="1">
        <v>-8.99555778503418</v>
      </c>
      <c r="U769" s="1">
        <v>2.4117648601532</v>
      </c>
      <c r="V769" s="1">
        <v>1.92086374759674</v>
      </c>
      <c r="W769" s="1">
        <v>0.163686126470566</v>
      </c>
      <c r="X769" s="1">
        <v>0.224725916981697</v>
      </c>
      <c r="Y769" s="1">
        <v>0.120630592107773</v>
      </c>
      <c r="Z769" s="1">
        <v>-7.12933921813965</v>
      </c>
      <c r="AA769" s="1">
        <v>-8.94951438903809</v>
      </c>
      <c r="AB769" s="1">
        <v>-2.33689832687378</v>
      </c>
      <c r="AC769" s="1">
        <v>2.63586449623108</v>
      </c>
      <c r="AD769" s="1">
        <v>-0.371728241443634</v>
      </c>
      <c r="AE769" s="1">
        <v>0.543425261974335</v>
      </c>
      <c r="AF769" s="1">
        <v>-11.0435762405396</v>
      </c>
      <c r="AG769" s="1">
        <v>-0.8838991522789</v>
      </c>
      <c r="AH769" s="1">
        <v>-0.447315186262131</v>
      </c>
      <c r="AI769" s="1">
        <v>-0.776472866535187</v>
      </c>
      <c r="AJ769" s="1">
        <v>-1.18688726425171</v>
      </c>
      <c r="AK769" s="1">
        <v>2.4290668964386</v>
      </c>
      <c r="AL769" s="1">
        <v>1.25776362419128</v>
      </c>
      <c r="AM769" s="1">
        <v>9.6271390914917</v>
      </c>
      <c r="AN769" s="1">
        <v>6.49794149398804</v>
      </c>
      <c r="AO769" s="3">
        <f t="shared" si="2"/>
        <v>11.68276594</v>
      </c>
      <c r="AP769" s="1">
        <v>-0.577071070671082</v>
      </c>
      <c r="AQ769" s="1">
        <v>-1.92380821704865</v>
      </c>
      <c r="AR769" s="1">
        <v>1.33905112743378</v>
      </c>
      <c r="AS769" s="1">
        <v>1.652107872E9</v>
      </c>
    </row>
    <row r="770" ht="15.75" customHeight="1">
      <c r="A770" s="1">
        <v>-0.551914751529694</v>
      </c>
      <c r="B770" s="1">
        <v>0.480189174413681</v>
      </c>
      <c r="C770" s="1">
        <v>3.01462173461914</v>
      </c>
      <c r="D770" s="1">
        <v>-0.708995342254639</v>
      </c>
      <c r="E770" s="1">
        <v>0.343570083379745</v>
      </c>
      <c r="F770" s="1">
        <v>1.20470988750458</v>
      </c>
      <c r="G770" s="1">
        <v>-1.83610284328461</v>
      </c>
      <c r="H770" s="1">
        <v>-5.58536005020142</v>
      </c>
      <c r="I770" s="1">
        <v>7.13866567611694</v>
      </c>
      <c r="J770" s="3">
        <f t="shared" si="1"/>
        <v>9.248138633</v>
      </c>
      <c r="K770" s="1">
        <v>0.314261138439178</v>
      </c>
      <c r="L770" s="1">
        <v>-0.232291176915169</v>
      </c>
      <c r="M770" s="1">
        <v>0.234216123819351</v>
      </c>
      <c r="N770" s="1">
        <v>-8.07629489898682</v>
      </c>
      <c r="O770" s="1">
        <v>-4.91325998306274</v>
      </c>
      <c r="P770" s="1">
        <v>0.615556240081787</v>
      </c>
      <c r="Q770" s="1">
        <v>0.803544700145721</v>
      </c>
      <c r="R770" s="1">
        <v>0.754646301269531</v>
      </c>
      <c r="S770" s="1">
        <v>1.25078189373016</v>
      </c>
      <c r="T770" s="1">
        <v>-8.99555778503418</v>
      </c>
      <c r="U770" s="1">
        <v>2.4117648601532</v>
      </c>
      <c r="V770" s="1">
        <v>1.92086374759674</v>
      </c>
      <c r="W770" s="1">
        <v>0.163686126470566</v>
      </c>
      <c r="X770" s="1">
        <v>0.224725916981697</v>
      </c>
      <c r="Y770" s="1">
        <v>0.120630592107773</v>
      </c>
      <c r="Z770" s="1">
        <v>-8.9383373260498</v>
      </c>
      <c r="AA770" s="1">
        <v>2.69558119773865</v>
      </c>
      <c r="AB770" s="1">
        <v>-5.79670381546021</v>
      </c>
      <c r="AC770" s="1">
        <v>1.34886837005615</v>
      </c>
      <c r="AD770" s="1">
        <v>0.577060520648956</v>
      </c>
      <c r="AE770" s="1">
        <v>1.23705661296844</v>
      </c>
      <c r="AF770" s="1">
        <v>-9.2144021987915</v>
      </c>
      <c r="AG770" s="1">
        <v>-4.15391969680786</v>
      </c>
      <c r="AH770" s="1">
        <v>0.2364432066679</v>
      </c>
      <c r="AI770" s="1">
        <v>-0.356904238462448</v>
      </c>
      <c r="AJ770" s="1">
        <v>0.0526331663131714</v>
      </c>
      <c r="AK770" s="1">
        <v>2.33901262283325</v>
      </c>
      <c r="AL770" s="1">
        <v>-0.555047333240509</v>
      </c>
      <c r="AM770" s="1">
        <v>7.27197360992432</v>
      </c>
      <c r="AN770" s="1">
        <v>7.52607154846191</v>
      </c>
      <c r="AO770" s="3">
        <f t="shared" si="2"/>
        <v>10.48004917</v>
      </c>
      <c r="AP770" s="1">
        <v>-0.402205228805542</v>
      </c>
      <c r="AQ770" s="1">
        <v>-2.51829361915588</v>
      </c>
      <c r="AR770" s="1">
        <v>2.50044441223145</v>
      </c>
      <c r="AS770" s="1">
        <v>1.652107872E9</v>
      </c>
    </row>
    <row r="771" ht="15.75" customHeight="1">
      <c r="A771" s="1">
        <v>0.814813733100891</v>
      </c>
      <c r="B771" s="1">
        <v>-0.880215466022492</v>
      </c>
      <c r="C771" s="1">
        <v>2.93538451194763</v>
      </c>
      <c r="D771" s="1">
        <v>-2.00484991073608</v>
      </c>
      <c r="E771" s="1">
        <v>1.09111893177032</v>
      </c>
      <c r="F771" s="1">
        <v>1.4950737953186</v>
      </c>
      <c r="G771" s="1">
        <v>-1.77287817001343</v>
      </c>
      <c r="H771" s="1">
        <v>-5.82779884338379</v>
      </c>
      <c r="I771" s="1">
        <v>6.95426654815674</v>
      </c>
      <c r="J771" s="3">
        <f t="shared" si="1"/>
        <v>9.244899112</v>
      </c>
      <c r="K771" s="1">
        <v>0.815186977386475</v>
      </c>
      <c r="L771" s="1">
        <v>-0.157532289624214</v>
      </c>
      <c r="M771" s="1">
        <v>0.598028361797333</v>
      </c>
      <c r="N771" s="1">
        <v>-7.11591768264771</v>
      </c>
      <c r="O771" s="1">
        <v>-1.90079736709595</v>
      </c>
      <c r="P771" s="1">
        <v>-1.84191930294037</v>
      </c>
      <c r="Q771" s="1">
        <v>0.598066389560699</v>
      </c>
      <c r="R771" s="1">
        <v>0.272807568311691</v>
      </c>
      <c r="S771" s="1">
        <v>1.10859847068787</v>
      </c>
      <c r="T771" s="1">
        <v>-8.19203472137451</v>
      </c>
      <c r="U771" s="1">
        <v>1.86267697811127</v>
      </c>
      <c r="V771" s="1">
        <v>1.78246963024139</v>
      </c>
      <c r="W771" s="1">
        <v>0.0844169929623604</v>
      </c>
      <c r="X771" s="1">
        <v>0.0658268257975578</v>
      </c>
      <c r="Y771" s="1">
        <v>0.474983155727386</v>
      </c>
      <c r="Z771" s="1">
        <v>-8.69073581695557</v>
      </c>
      <c r="AA771" s="1">
        <v>3.84714531898499</v>
      </c>
      <c r="AB771" s="1">
        <v>-2.34465575218201</v>
      </c>
      <c r="AC771" s="1">
        <v>-0.259502649307251</v>
      </c>
      <c r="AD771" s="1">
        <v>-0.07823496311903</v>
      </c>
      <c r="AE771" s="1">
        <v>1.31737780570984</v>
      </c>
      <c r="AF771" s="1">
        <v>-9.04811096191406</v>
      </c>
      <c r="AG771" s="1">
        <v>-3.26481366157532</v>
      </c>
      <c r="AH771" s="1">
        <v>-0.192045897245407</v>
      </c>
      <c r="AI771" s="1">
        <v>-0.15213318169117</v>
      </c>
      <c r="AJ771" s="1">
        <v>0.390793859958649</v>
      </c>
      <c r="AK771" s="1">
        <v>2.33111786842346</v>
      </c>
      <c r="AL771" s="1">
        <v>-1.52057588100433</v>
      </c>
      <c r="AM771" s="1">
        <v>4.10910558700562</v>
      </c>
      <c r="AN771" s="1">
        <v>7.98920822143555</v>
      </c>
      <c r="AO771" s="3">
        <f t="shared" si="2"/>
        <v>9.111769737</v>
      </c>
      <c r="AP771" s="1">
        <v>0.0437994301319122</v>
      </c>
      <c r="AQ771" s="1">
        <v>-3.51199007034302</v>
      </c>
      <c r="AR771" s="1">
        <v>2.95321869850159</v>
      </c>
      <c r="AS771" s="1">
        <v>1.652107872E9</v>
      </c>
    </row>
    <row r="772" ht="15.75" customHeight="1">
      <c r="A772" s="1">
        <v>0.814813733100891</v>
      </c>
      <c r="B772" s="1">
        <v>-0.880215466022492</v>
      </c>
      <c r="C772" s="1">
        <v>2.93538451194763</v>
      </c>
      <c r="D772" s="1">
        <v>-2.00484991073608</v>
      </c>
      <c r="E772" s="1">
        <v>1.09111893177032</v>
      </c>
      <c r="F772" s="1">
        <v>1.4950737953186</v>
      </c>
      <c r="G772" s="1">
        <v>-1.77287817001343</v>
      </c>
      <c r="H772" s="1">
        <v>-5.82779884338379</v>
      </c>
      <c r="I772" s="1">
        <v>6.95426654815674</v>
      </c>
      <c r="J772" s="3">
        <f t="shared" si="1"/>
        <v>9.244899112</v>
      </c>
      <c r="K772" s="1">
        <v>0.815186977386475</v>
      </c>
      <c r="L772" s="1">
        <v>-0.157532289624214</v>
      </c>
      <c r="M772" s="1">
        <v>0.598028361797333</v>
      </c>
      <c r="N772" s="1">
        <v>-7.11591768264771</v>
      </c>
      <c r="O772" s="1">
        <v>-1.90079736709595</v>
      </c>
      <c r="P772" s="1">
        <v>-1.84191930294037</v>
      </c>
      <c r="Q772" s="1">
        <v>0.598066389560699</v>
      </c>
      <c r="R772" s="1">
        <v>0.272807568311691</v>
      </c>
      <c r="S772" s="1">
        <v>1.10859847068787</v>
      </c>
      <c r="T772" s="1">
        <v>-8.19203472137451</v>
      </c>
      <c r="U772" s="1">
        <v>1.86267697811127</v>
      </c>
      <c r="V772" s="1">
        <v>1.78246963024139</v>
      </c>
      <c r="W772" s="1">
        <v>0.0844169929623604</v>
      </c>
      <c r="X772" s="1">
        <v>0.0658268257975578</v>
      </c>
      <c r="Y772" s="1">
        <v>0.474983155727386</v>
      </c>
      <c r="Z772" s="1">
        <v>-8.69073581695557</v>
      </c>
      <c r="AA772" s="1">
        <v>3.84714531898499</v>
      </c>
      <c r="AB772" s="1">
        <v>-2.34465575218201</v>
      </c>
      <c r="AC772" s="1">
        <v>-0.259502649307251</v>
      </c>
      <c r="AD772" s="1">
        <v>-0.07823496311903</v>
      </c>
      <c r="AE772" s="1">
        <v>1.31737780570984</v>
      </c>
      <c r="AF772" s="1">
        <v>-9.04811096191406</v>
      </c>
      <c r="AG772" s="1">
        <v>-3.26481366157532</v>
      </c>
      <c r="AH772" s="1">
        <v>-0.192045897245407</v>
      </c>
      <c r="AI772" s="1">
        <v>-0.15213318169117</v>
      </c>
      <c r="AJ772" s="1">
        <v>0.390793859958649</v>
      </c>
      <c r="AK772" s="1">
        <v>2.33111786842346</v>
      </c>
      <c r="AL772" s="1">
        <v>-1.52057588100433</v>
      </c>
      <c r="AM772" s="1">
        <v>4.10910558700562</v>
      </c>
      <c r="AN772" s="1">
        <v>7.98920822143555</v>
      </c>
      <c r="AO772" s="3">
        <f t="shared" si="2"/>
        <v>9.111769737</v>
      </c>
      <c r="AP772" s="1">
        <v>0.0437994301319122</v>
      </c>
      <c r="AQ772" s="1">
        <v>-3.51199007034302</v>
      </c>
      <c r="AR772" s="1">
        <v>2.95321869850159</v>
      </c>
      <c r="AS772" s="1">
        <v>1.652107872E9</v>
      </c>
    </row>
    <row r="773" ht="15.75" customHeight="1">
      <c r="A773" s="1">
        <v>0.533859014511108</v>
      </c>
      <c r="B773" s="1">
        <v>-2.36640286445618</v>
      </c>
      <c r="C773" s="1">
        <v>2.23915863037109</v>
      </c>
      <c r="D773" s="1">
        <v>-2.77152967453003</v>
      </c>
      <c r="E773" s="1">
        <v>1.79979252815247</v>
      </c>
      <c r="F773" s="1">
        <v>1.8833419084549</v>
      </c>
      <c r="G773" s="1">
        <v>-2.10032176971436</v>
      </c>
      <c r="H773" s="1">
        <v>-4.93451118469238</v>
      </c>
      <c r="I773" s="1">
        <v>7.13254547119141</v>
      </c>
      <c r="J773" s="3">
        <f t="shared" si="1"/>
        <v>8.923786028</v>
      </c>
      <c r="K773" s="1">
        <v>1.09732532501221</v>
      </c>
      <c r="L773" s="1">
        <v>0.258812576532364</v>
      </c>
      <c r="M773" s="1">
        <v>0.697200417518616</v>
      </c>
      <c r="N773" s="1">
        <v>-7.97299861907959</v>
      </c>
      <c r="O773" s="1">
        <v>-1.06591737270355</v>
      </c>
      <c r="P773" s="1">
        <v>-4.54112482070923</v>
      </c>
      <c r="Q773" s="1">
        <v>0.833777606487274</v>
      </c>
      <c r="R773" s="1">
        <v>0.474804878234863</v>
      </c>
      <c r="S773" s="1">
        <v>0.758349001407623</v>
      </c>
      <c r="T773" s="1">
        <v>-7.73639249801636</v>
      </c>
      <c r="U773" s="1">
        <v>0.447986543178558</v>
      </c>
      <c r="V773" s="1">
        <v>2.06521773338318</v>
      </c>
      <c r="W773" s="1">
        <v>0.0334629714488983</v>
      </c>
      <c r="X773" s="1">
        <v>-0.196313008666039</v>
      </c>
      <c r="Y773" s="1">
        <v>0.517871618270874</v>
      </c>
      <c r="Z773" s="1">
        <v>-9.27930450439453</v>
      </c>
      <c r="AA773" s="1">
        <v>-6.91094875335693</v>
      </c>
      <c r="AB773" s="1">
        <v>-0.574032723903656</v>
      </c>
      <c r="AC773" s="1">
        <v>-0.590023517608643</v>
      </c>
      <c r="AD773" s="1">
        <v>-0.739262104034424</v>
      </c>
      <c r="AE773" s="1">
        <v>0.882839739322662</v>
      </c>
      <c r="AF773" s="1">
        <v>-9.53042507171631</v>
      </c>
      <c r="AG773" s="1">
        <v>-2.56340217590332</v>
      </c>
      <c r="AH773" s="1">
        <v>-0.0118216089904308</v>
      </c>
      <c r="AI773" s="1">
        <v>-0.944074630737305</v>
      </c>
      <c r="AJ773" s="1">
        <v>0.225594311952591</v>
      </c>
      <c r="AK773" s="1">
        <v>2.01383376121521</v>
      </c>
      <c r="AL773" s="1">
        <v>-2.01244592666626</v>
      </c>
      <c r="AM773" s="1">
        <v>2.67594766616821</v>
      </c>
      <c r="AN773" s="1">
        <v>7.88302946090698</v>
      </c>
      <c r="AO773" s="3">
        <f t="shared" si="2"/>
        <v>8.564624218</v>
      </c>
      <c r="AP773" s="1">
        <v>0.278281033039093</v>
      </c>
      <c r="AQ773" s="1">
        <v>-4.17991971969604</v>
      </c>
      <c r="AR773" s="1">
        <v>3.06139326095581</v>
      </c>
      <c r="AS773" s="1">
        <v>1.652107872E9</v>
      </c>
    </row>
    <row r="774" ht="15.75" customHeight="1">
      <c r="A774" s="1">
        <v>0.533859014511108</v>
      </c>
      <c r="B774" s="1">
        <v>-2.36640286445618</v>
      </c>
      <c r="C774" s="1">
        <v>2.23915863037109</v>
      </c>
      <c r="D774" s="1">
        <v>-2.77152967453003</v>
      </c>
      <c r="E774" s="1">
        <v>1.79979252815247</v>
      </c>
      <c r="F774" s="1">
        <v>1.8833419084549</v>
      </c>
      <c r="G774" s="1">
        <v>-2.10032176971436</v>
      </c>
      <c r="H774" s="1">
        <v>-4.93451118469238</v>
      </c>
      <c r="I774" s="1">
        <v>7.13254547119141</v>
      </c>
      <c r="J774" s="3">
        <f t="shared" si="1"/>
        <v>8.923786028</v>
      </c>
      <c r="K774" s="1">
        <v>1.09732532501221</v>
      </c>
      <c r="L774" s="1">
        <v>0.258812576532364</v>
      </c>
      <c r="M774" s="1">
        <v>0.697200417518616</v>
      </c>
      <c r="N774" s="1">
        <v>-7.97299861907959</v>
      </c>
      <c r="O774" s="1">
        <v>-1.06591737270355</v>
      </c>
      <c r="P774" s="1">
        <v>-4.54112482070923</v>
      </c>
      <c r="Q774" s="1">
        <v>0.833777606487274</v>
      </c>
      <c r="R774" s="1">
        <v>0.474804878234863</v>
      </c>
      <c r="S774" s="1">
        <v>0.758349001407623</v>
      </c>
      <c r="T774" s="1">
        <v>-7.73639249801636</v>
      </c>
      <c r="U774" s="1">
        <v>0.447986543178558</v>
      </c>
      <c r="V774" s="1">
        <v>2.06521773338318</v>
      </c>
      <c r="W774" s="1">
        <v>0.0334629714488983</v>
      </c>
      <c r="X774" s="1">
        <v>-0.196313008666039</v>
      </c>
      <c r="Y774" s="1">
        <v>0.517871618270874</v>
      </c>
      <c r="Z774" s="1">
        <v>-9.27930450439453</v>
      </c>
      <c r="AA774" s="1">
        <v>-6.91094875335693</v>
      </c>
      <c r="AB774" s="1">
        <v>-0.574032723903656</v>
      </c>
      <c r="AC774" s="1">
        <v>-0.590023517608643</v>
      </c>
      <c r="AD774" s="1">
        <v>-0.739262104034424</v>
      </c>
      <c r="AE774" s="1">
        <v>0.882839739322662</v>
      </c>
      <c r="AF774" s="1">
        <v>-9.53042507171631</v>
      </c>
      <c r="AG774" s="1">
        <v>-2.56340217590332</v>
      </c>
      <c r="AH774" s="1">
        <v>-0.0118216089904308</v>
      </c>
      <c r="AI774" s="1">
        <v>-0.944074630737305</v>
      </c>
      <c r="AJ774" s="1">
        <v>0.225594311952591</v>
      </c>
      <c r="AK774" s="1">
        <v>2.01383376121521</v>
      </c>
      <c r="AL774" s="1">
        <v>-2.01244592666626</v>
      </c>
      <c r="AM774" s="1">
        <v>2.67594766616821</v>
      </c>
      <c r="AN774" s="1">
        <v>7.88302946090698</v>
      </c>
      <c r="AO774" s="3">
        <f t="shared" si="2"/>
        <v>8.564624218</v>
      </c>
      <c r="AP774" s="1">
        <v>0.278281033039093</v>
      </c>
      <c r="AQ774" s="1">
        <v>-4.17991971969604</v>
      </c>
      <c r="AR774" s="1">
        <v>3.06139326095581</v>
      </c>
      <c r="AS774" s="1">
        <v>1.652107872E9</v>
      </c>
    </row>
    <row r="775" ht="15.75" customHeight="1">
      <c r="A775" s="1">
        <v>-0.846156656742096</v>
      </c>
      <c r="B775" s="1">
        <v>-4.01608657836914</v>
      </c>
      <c r="C775" s="1">
        <v>1.19630408287048</v>
      </c>
      <c r="D775" s="1">
        <v>-3.00748229026794</v>
      </c>
      <c r="E775" s="1">
        <v>1.82656621932983</v>
      </c>
      <c r="F775" s="1">
        <v>2.59182238578796</v>
      </c>
      <c r="G775" s="1">
        <v>-5.35900068283081</v>
      </c>
      <c r="H775" s="1">
        <v>-3.56136441230774</v>
      </c>
      <c r="I775" s="1">
        <v>9.75174427032471</v>
      </c>
      <c r="J775" s="3">
        <f t="shared" si="1"/>
        <v>11.68326671</v>
      </c>
      <c r="K775" s="1">
        <v>0.847074806690216</v>
      </c>
      <c r="L775" s="1">
        <v>0.412454277276993</v>
      </c>
      <c r="M775" s="1">
        <v>0.648347139358521</v>
      </c>
      <c r="N775" s="1">
        <v>-10.1920547485352</v>
      </c>
      <c r="O775" s="1">
        <v>0.371364146471024</v>
      </c>
      <c r="P775" s="1">
        <v>-2.33424162864685</v>
      </c>
      <c r="Q775" s="1">
        <v>1.36249220371246</v>
      </c>
      <c r="R775" s="1">
        <v>1.16016840934753</v>
      </c>
      <c r="S775" s="1">
        <v>0.857764601707458</v>
      </c>
      <c r="T775" s="1">
        <v>-7.4654598236084</v>
      </c>
      <c r="U775" s="1">
        <v>-0.812979638576508</v>
      </c>
      <c r="V775" s="1">
        <v>1.91397154331207</v>
      </c>
      <c r="W775" s="1">
        <v>-0.0799188166856766</v>
      </c>
      <c r="X775" s="1">
        <v>0.0140131926164031</v>
      </c>
      <c r="Y775" s="1">
        <v>0.364455431699753</v>
      </c>
      <c r="Z775" s="1">
        <v>-9.25894165039062</v>
      </c>
      <c r="AA775" s="1">
        <v>-8.68373584747314</v>
      </c>
      <c r="AB775" s="1">
        <v>0.0467416532337666</v>
      </c>
      <c r="AC775" s="1">
        <v>0.609867095947266</v>
      </c>
      <c r="AD775" s="1">
        <v>-0.263030558824539</v>
      </c>
      <c r="AE775" s="1">
        <v>0.901535511016846</v>
      </c>
      <c r="AF775" s="1">
        <v>-8.98946189880371</v>
      </c>
      <c r="AG775" s="1">
        <v>-1.60749626159668</v>
      </c>
      <c r="AH775" s="1">
        <v>-0.827116429805756</v>
      </c>
      <c r="AI775" s="1">
        <v>-1.53207540512085</v>
      </c>
      <c r="AJ775" s="1">
        <v>-0.160047993063927</v>
      </c>
      <c r="AK775" s="1">
        <v>1.66978096961975</v>
      </c>
      <c r="AL775" s="1">
        <v>-3.8549120426178</v>
      </c>
      <c r="AM775" s="1">
        <v>1.26444172859192</v>
      </c>
      <c r="AN775" s="1">
        <v>9.57801151275635</v>
      </c>
      <c r="AO775" s="3">
        <f t="shared" si="2"/>
        <v>10.40180101</v>
      </c>
      <c r="AP775" s="1">
        <v>0.669999659061432</v>
      </c>
      <c r="AQ775" s="1">
        <v>-4.96728324890137</v>
      </c>
      <c r="AR775" s="1">
        <v>3.09522390365601</v>
      </c>
      <c r="AS775" s="1">
        <v>1.652107872E9</v>
      </c>
    </row>
    <row r="776" ht="15.75" customHeight="1">
      <c r="A776" s="1">
        <v>-0.846156656742096</v>
      </c>
      <c r="B776" s="1">
        <v>-4.01608657836914</v>
      </c>
      <c r="C776" s="1">
        <v>1.19630408287048</v>
      </c>
      <c r="D776" s="1">
        <v>-3.00748229026794</v>
      </c>
      <c r="E776" s="1">
        <v>1.82656621932983</v>
      </c>
      <c r="F776" s="1">
        <v>2.59182238578796</v>
      </c>
      <c r="G776" s="1">
        <v>-5.35900068283081</v>
      </c>
      <c r="H776" s="1">
        <v>-3.56136441230774</v>
      </c>
      <c r="I776" s="1">
        <v>9.75174427032471</v>
      </c>
      <c r="J776" s="3">
        <f t="shared" si="1"/>
        <v>11.68326671</v>
      </c>
      <c r="K776" s="1">
        <v>0.847074806690216</v>
      </c>
      <c r="L776" s="1">
        <v>0.412454277276993</v>
      </c>
      <c r="M776" s="1">
        <v>0.648347139358521</v>
      </c>
      <c r="N776" s="1">
        <v>-10.1920547485352</v>
      </c>
      <c r="O776" s="1">
        <v>0.371364146471024</v>
      </c>
      <c r="P776" s="1">
        <v>-2.33424162864685</v>
      </c>
      <c r="Q776" s="1">
        <v>1.36249220371246</v>
      </c>
      <c r="R776" s="1">
        <v>1.16016840934753</v>
      </c>
      <c r="S776" s="1">
        <v>0.857764601707458</v>
      </c>
      <c r="T776" s="1">
        <v>-7.4654598236084</v>
      </c>
      <c r="U776" s="1">
        <v>-0.812979638576508</v>
      </c>
      <c r="V776" s="1">
        <v>1.91397154331207</v>
      </c>
      <c r="W776" s="1">
        <v>-0.0799188166856766</v>
      </c>
      <c r="X776" s="1">
        <v>0.0140131926164031</v>
      </c>
      <c r="Y776" s="1">
        <v>0.364455431699753</v>
      </c>
      <c r="Z776" s="1">
        <v>-9.25894165039062</v>
      </c>
      <c r="AA776" s="1">
        <v>-8.68373584747314</v>
      </c>
      <c r="AB776" s="1">
        <v>0.0467416532337666</v>
      </c>
      <c r="AC776" s="1">
        <v>0.609867095947266</v>
      </c>
      <c r="AD776" s="1">
        <v>-0.263030558824539</v>
      </c>
      <c r="AE776" s="1">
        <v>0.901535511016846</v>
      </c>
      <c r="AF776" s="1">
        <v>-8.98946189880371</v>
      </c>
      <c r="AG776" s="1">
        <v>-1.60749626159668</v>
      </c>
      <c r="AH776" s="1">
        <v>-0.827116429805756</v>
      </c>
      <c r="AI776" s="1">
        <v>-1.53207540512085</v>
      </c>
      <c r="AJ776" s="1">
        <v>-0.160047993063927</v>
      </c>
      <c r="AK776" s="1">
        <v>1.66978096961975</v>
      </c>
      <c r="AL776" s="1">
        <v>-3.8549120426178</v>
      </c>
      <c r="AM776" s="1">
        <v>1.26444172859192</v>
      </c>
      <c r="AN776" s="1">
        <v>9.57801151275635</v>
      </c>
      <c r="AO776" s="3">
        <f t="shared" si="2"/>
        <v>10.40180101</v>
      </c>
      <c r="AP776" s="1">
        <v>0.669999659061432</v>
      </c>
      <c r="AQ776" s="1">
        <v>-4.96728324890137</v>
      </c>
      <c r="AR776" s="1">
        <v>3.09522390365601</v>
      </c>
      <c r="AS776" s="1">
        <v>1.652107872E9</v>
      </c>
    </row>
    <row r="777" ht="15.75" customHeight="1">
      <c r="A777" s="1">
        <v>-2.24719333648682</v>
      </c>
      <c r="B777" s="1">
        <v>-5.15295886993408</v>
      </c>
      <c r="C777" s="1">
        <v>0.473806411027908</v>
      </c>
      <c r="D777" s="1">
        <v>-3.03624677658081</v>
      </c>
      <c r="E777" s="1">
        <v>1.64145624637604</v>
      </c>
      <c r="F777" s="1">
        <v>3.5279815196991</v>
      </c>
      <c r="G777" s="1">
        <v>-3.9453330039978</v>
      </c>
      <c r="H777" s="1">
        <v>-3.73427867889404</v>
      </c>
      <c r="I777" s="1">
        <v>9.14251708984375</v>
      </c>
      <c r="J777" s="3">
        <f t="shared" si="1"/>
        <v>10.63466542</v>
      </c>
      <c r="K777" s="1">
        <v>0.396668463945389</v>
      </c>
      <c r="L777" s="1">
        <v>0.182515859603882</v>
      </c>
      <c r="M777" s="1">
        <v>0.492562383413315</v>
      </c>
      <c r="N777" s="1">
        <v>-9.70901584625244</v>
      </c>
      <c r="O777" s="1">
        <v>1.79941737651825</v>
      </c>
      <c r="P777" s="1">
        <v>-1.3715273141861</v>
      </c>
      <c r="Q777" s="1">
        <v>1.14034867286682</v>
      </c>
      <c r="R777" s="1">
        <v>0.734305799007416</v>
      </c>
      <c r="S777" s="1">
        <v>0.941116571426392</v>
      </c>
      <c r="T777" s="1">
        <v>-8.14071083068848</v>
      </c>
      <c r="U777" s="1">
        <v>-1.41373550891876</v>
      </c>
      <c r="V777" s="1">
        <v>2.36238718032837</v>
      </c>
      <c r="W777" s="1">
        <v>-0.118892751634121</v>
      </c>
      <c r="X777" s="1">
        <v>-0.0175499282777309</v>
      </c>
      <c r="Y777" s="1">
        <v>0.20310278236866</v>
      </c>
      <c r="Z777" s="1">
        <v>-9.62456512451172</v>
      </c>
      <c r="AA777" s="1">
        <v>-1.27183926105499</v>
      </c>
      <c r="AB777" s="1">
        <v>0.61817079782486</v>
      </c>
      <c r="AC777" s="1">
        <v>1.29940152168274</v>
      </c>
      <c r="AD777" s="1">
        <v>0.140392079949379</v>
      </c>
      <c r="AE777" s="1">
        <v>1.40868890285492</v>
      </c>
      <c r="AF777" s="1">
        <v>-8.04748344421387</v>
      </c>
      <c r="AG777" s="1">
        <v>-1.52076232433319</v>
      </c>
      <c r="AH777" s="1">
        <v>-1.10539722442627</v>
      </c>
      <c r="AI777" s="1">
        <v>-1.76592648029327</v>
      </c>
      <c r="AJ777" s="1">
        <v>-0.318861842155457</v>
      </c>
      <c r="AK777" s="1">
        <v>1.33917927742004</v>
      </c>
      <c r="AL777" s="1">
        <v>-4.25971937179565</v>
      </c>
      <c r="AM777" s="1">
        <v>1.67187237739563</v>
      </c>
      <c r="AN777" s="1">
        <v>8.888258934021</v>
      </c>
      <c r="AO777" s="3">
        <f t="shared" si="2"/>
        <v>9.997075235</v>
      </c>
      <c r="AP777" s="1">
        <v>0.81237530708313</v>
      </c>
      <c r="AQ777" s="1">
        <v>-5.71809339523315</v>
      </c>
      <c r="AR777" s="1">
        <v>2.93478965759277</v>
      </c>
      <c r="AS777" s="1">
        <v>1.652107872E9</v>
      </c>
    </row>
    <row r="778" ht="15.75" customHeight="1">
      <c r="A778" s="1">
        <v>-2.24719333648682</v>
      </c>
      <c r="B778" s="1">
        <v>-5.15295886993408</v>
      </c>
      <c r="C778" s="1">
        <v>0.473806411027908</v>
      </c>
      <c r="D778" s="1">
        <v>-3.03624677658081</v>
      </c>
      <c r="E778" s="1">
        <v>1.64145624637604</v>
      </c>
      <c r="F778" s="1">
        <v>3.5279815196991</v>
      </c>
      <c r="G778" s="1">
        <v>-3.9453330039978</v>
      </c>
      <c r="H778" s="1">
        <v>-3.73427867889404</v>
      </c>
      <c r="I778" s="1">
        <v>9.14251708984375</v>
      </c>
      <c r="J778" s="3">
        <f t="shared" si="1"/>
        <v>10.63466542</v>
      </c>
      <c r="K778" s="1">
        <v>0.396668463945389</v>
      </c>
      <c r="L778" s="1">
        <v>0.182515859603882</v>
      </c>
      <c r="M778" s="1">
        <v>0.492562383413315</v>
      </c>
      <c r="N778" s="1">
        <v>-9.70901584625244</v>
      </c>
      <c r="O778" s="1">
        <v>1.79941737651825</v>
      </c>
      <c r="P778" s="1">
        <v>-1.3715273141861</v>
      </c>
      <c r="Q778" s="1">
        <v>1.14034867286682</v>
      </c>
      <c r="R778" s="1">
        <v>0.734305799007416</v>
      </c>
      <c r="S778" s="1">
        <v>0.941116571426392</v>
      </c>
      <c r="T778" s="1">
        <v>-8.14071083068848</v>
      </c>
      <c r="U778" s="1">
        <v>-1.41373550891876</v>
      </c>
      <c r="V778" s="1">
        <v>2.36238718032837</v>
      </c>
      <c r="W778" s="1">
        <v>-0.118892751634121</v>
      </c>
      <c r="X778" s="1">
        <v>-0.0175499282777309</v>
      </c>
      <c r="Y778" s="1">
        <v>0.20310278236866</v>
      </c>
      <c r="Z778" s="1">
        <v>-9.62456512451172</v>
      </c>
      <c r="AA778" s="1">
        <v>-1.27183926105499</v>
      </c>
      <c r="AB778" s="1">
        <v>0.61817079782486</v>
      </c>
      <c r="AC778" s="1">
        <v>1.29940152168274</v>
      </c>
      <c r="AD778" s="1">
        <v>0.140392079949379</v>
      </c>
      <c r="AE778" s="1">
        <v>1.40868890285492</v>
      </c>
      <c r="AF778" s="1">
        <v>-8.04748344421387</v>
      </c>
      <c r="AG778" s="1">
        <v>-1.52076232433319</v>
      </c>
      <c r="AH778" s="1">
        <v>-1.10539722442627</v>
      </c>
      <c r="AI778" s="1">
        <v>-1.76592648029327</v>
      </c>
      <c r="AJ778" s="1">
        <v>-0.318861842155457</v>
      </c>
      <c r="AK778" s="1">
        <v>1.33917927742004</v>
      </c>
      <c r="AL778" s="1">
        <v>-4.25971937179565</v>
      </c>
      <c r="AM778" s="1">
        <v>1.67187237739563</v>
      </c>
      <c r="AN778" s="1">
        <v>8.888258934021</v>
      </c>
      <c r="AO778" s="3">
        <f t="shared" si="2"/>
        <v>9.997075235</v>
      </c>
      <c r="AP778" s="1">
        <v>0.81237530708313</v>
      </c>
      <c r="AQ778" s="1">
        <v>-5.71809339523315</v>
      </c>
      <c r="AR778" s="1">
        <v>2.93478965759277</v>
      </c>
      <c r="AS778" s="1">
        <v>1.652107872E9</v>
      </c>
    </row>
    <row r="779" ht="15.75" customHeight="1">
      <c r="A779" s="1">
        <v>-2.24719333648682</v>
      </c>
      <c r="B779" s="1">
        <v>-5.15295886993408</v>
      </c>
      <c r="C779" s="1">
        <v>0.473806411027908</v>
      </c>
      <c r="D779" s="1">
        <v>-3.03624677658081</v>
      </c>
      <c r="E779" s="1">
        <v>1.64145624637604</v>
      </c>
      <c r="F779" s="1">
        <v>3.5279815196991</v>
      </c>
      <c r="G779" s="1">
        <v>-3.9453330039978</v>
      </c>
      <c r="H779" s="1">
        <v>-3.73427867889404</v>
      </c>
      <c r="I779" s="1">
        <v>9.14251708984375</v>
      </c>
      <c r="J779" s="3">
        <f t="shared" si="1"/>
        <v>10.63466542</v>
      </c>
      <c r="K779" s="1">
        <v>0.396668463945389</v>
      </c>
      <c r="L779" s="1">
        <v>0.182515859603882</v>
      </c>
      <c r="M779" s="1">
        <v>0.492562383413315</v>
      </c>
      <c r="N779" s="1">
        <v>-9.70901584625244</v>
      </c>
      <c r="O779" s="1">
        <v>1.79941737651825</v>
      </c>
      <c r="P779" s="1">
        <v>-1.3715273141861</v>
      </c>
      <c r="Q779" s="1">
        <v>1.14034867286682</v>
      </c>
      <c r="R779" s="1">
        <v>0.734305799007416</v>
      </c>
      <c r="S779" s="1">
        <v>0.941116571426392</v>
      </c>
      <c r="T779" s="1">
        <v>-8.14071083068848</v>
      </c>
      <c r="U779" s="1">
        <v>-1.41373550891876</v>
      </c>
      <c r="V779" s="1">
        <v>2.36238718032837</v>
      </c>
      <c r="W779" s="1">
        <v>-0.118892751634121</v>
      </c>
      <c r="X779" s="1">
        <v>-0.0175499282777309</v>
      </c>
      <c r="Y779" s="1">
        <v>0.20310278236866</v>
      </c>
      <c r="Z779" s="1">
        <v>-9.62456512451172</v>
      </c>
      <c r="AA779" s="1">
        <v>-1.27183926105499</v>
      </c>
      <c r="AB779" s="1">
        <v>0.61817079782486</v>
      </c>
      <c r="AC779" s="1">
        <v>1.29940152168274</v>
      </c>
      <c r="AD779" s="1">
        <v>0.140392079949379</v>
      </c>
      <c r="AE779" s="1">
        <v>1.40868890285492</v>
      </c>
      <c r="AF779" s="1">
        <v>-8.04748344421387</v>
      </c>
      <c r="AG779" s="1">
        <v>-1.52076232433319</v>
      </c>
      <c r="AH779" s="1">
        <v>-1.10539722442627</v>
      </c>
      <c r="AI779" s="1">
        <v>-1.76592648029327</v>
      </c>
      <c r="AJ779" s="1">
        <v>-0.318861842155457</v>
      </c>
      <c r="AK779" s="1">
        <v>1.33917927742004</v>
      </c>
      <c r="AL779" s="1">
        <v>-4.25971937179565</v>
      </c>
      <c r="AM779" s="1">
        <v>1.67187237739563</v>
      </c>
      <c r="AN779" s="1">
        <v>8.888258934021</v>
      </c>
      <c r="AO779" s="3">
        <f t="shared" si="2"/>
        <v>9.997075235</v>
      </c>
      <c r="AP779" s="1">
        <v>0.81237530708313</v>
      </c>
      <c r="AQ779" s="1">
        <v>-5.71809339523315</v>
      </c>
      <c r="AR779" s="1">
        <v>2.93478965759277</v>
      </c>
      <c r="AS779" s="1">
        <v>1.652107872E9</v>
      </c>
    </row>
    <row r="780" ht="15.75" customHeight="1">
      <c r="A780" s="1">
        <v>-4.25792264938354</v>
      </c>
      <c r="B780" s="1">
        <v>-5.61448240280151</v>
      </c>
      <c r="C780" s="1">
        <v>0.4548000395298</v>
      </c>
      <c r="D780" s="1">
        <v>-2.37564563751221</v>
      </c>
      <c r="E780" s="1">
        <v>1.88894474506378</v>
      </c>
      <c r="F780" s="1">
        <v>4.35672855377197</v>
      </c>
      <c r="G780" s="1">
        <v>-3.66605997085571</v>
      </c>
      <c r="H780" s="1">
        <v>-3.41334533691406</v>
      </c>
      <c r="I780" s="1">
        <v>8.89212799072266</v>
      </c>
      <c r="J780" s="3">
        <f t="shared" si="1"/>
        <v>10.2059229</v>
      </c>
      <c r="K780" s="1">
        <v>0.146574318408966</v>
      </c>
      <c r="L780" s="1">
        <v>0.0255323778837919</v>
      </c>
      <c r="M780" s="1">
        <v>0.258912295103073</v>
      </c>
      <c r="N780" s="1">
        <v>-9.48176288604736</v>
      </c>
      <c r="O780" s="1">
        <v>2.67678213119507</v>
      </c>
      <c r="P780" s="1">
        <v>-0.760336637496948</v>
      </c>
      <c r="Q780" s="1">
        <v>0.847781658172607</v>
      </c>
      <c r="R780" s="1">
        <v>0.651072382926941</v>
      </c>
      <c r="S780" s="1">
        <v>1.00410974025726</v>
      </c>
      <c r="T780" s="1">
        <v>-8.91259670257568</v>
      </c>
      <c r="U780" s="1">
        <v>-1.40802252292633</v>
      </c>
      <c r="V780" s="1">
        <v>2.96724891662598</v>
      </c>
      <c r="W780" s="1">
        <v>-0.0568238981068134</v>
      </c>
      <c r="X780" s="1">
        <v>-0.110028199851513</v>
      </c>
      <c r="Y780" s="1">
        <v>0.0896956920623779</v>
      </c>
      <c r="Z780" s="1">
        <v>-11.4987163543701</v>
      </c>
      <c r="AA780" s="1">
        <v>4.36554527282715</v>
      </c>
      <c r="AB780" s="1">
        <v>0.333872675895691</v>
      </c>
      <c r="AC780" s="1">
        <v>0.581850171089172</v>
      </c>
      <c r="AD780" s="1">
        <v>0.035038698464632</v>
      </c>
      <c r="AE780" s="1">
        <v>1.37984323501587</v>
      </c>
      <c r="AF780" s="1">
        <v>-7.67163944244385</v>
      </c>
      <c r="AG780" s="1">
        <v>-2.41459894180298</v>
      </c>
      <c r="AH780" s="1">
        <v>-1.16230154037476</v>
      </c>
      <c r="AI780" s="1">
        <v>-1.52089893817902</v>
      </c>
      <c r="AJ780" s="1">
        <v>-0.230869382619858</v>
      </c>
      <c r="AK780" s="1">
        <v>1.0784147977829</v>
      </c>
      <c r="AL780" s="1">
        <v>-5.86629819869995</v>
      </c>
      <c r="AM780" s="1">
        <v>2.38964939117432</v>
      </c>
      <c r="AN780" s="1">
        <v>9.85610198974609</v>
      </c>
      <c r="AO780" s="3">
        <f t="shared" si="2"/>
        <v>11.71608404</v>
      </c>
      <c r="AP780" s="1">
        <v>0.948587000370026</v>
      </c>
      <c r="AQ780" s="1">
        <v>-5.81719350814819</v>
      </c>
      <c r="AR780" s="1">
        <v>2.99491024017334</v>
      </c>
      <c r="AS780" s="1">
        <v>1.652107872E9</v>
      </c>
    </row>
    <row r="781" ht="15.75" customHeight="1">
      <c r="A781" s="1">
        <v>-4.25792264938354</v>
      </c>
      <c r="B781" s="1">
        <v>-5.61448240280151</v>
      </c>
      <c r="C781" s="1">
        <v>0.4548000395298</v>
      </c>
      <c r="D781" s="1">
        <v>-2.37564563751221</v>
      </c>
      <c r="E781" s="1">
        <v>1.88894474506378</v>
      </c>
      <c r="F781" s="1">
        <v>4.35672855377197</v>
      </c>
      <c r="G781" s="1">
        <v>-3.66605997085571</v>
      </c>
      <c r="H781" s="1">
        <v>-3.41334533691406</v>
      </c>
      <c r="I781" s="1">
        <v>8.89212799072266</v>
      </c>
      <c r="J781" s="3">
        <f t="shared" si="1"/>
        <v>10.2059229</v>
      </c>
      <c r="K781" s="1">
        <v>0.146574318408966</v>
      </c>
      <c r="L781" s="1">
        <v>0.0255323778837919</v>
      </c>
      <c r="M781" s="1">
        <v>0.258912295103073</v>
      </c>
      <c r="N781" s="1">
        <v>-9.48176288604736</v>
      </c>
      <c r="O781" s="1">
        <v>2.67678213119507</v>
      </c>
      <c r="P781" s="1">
        <v>-0.760336637496948</v>
      </c>
      <c r="Q781" s="1">
        <v>0.847781658172607</v>
      </c>
      <c r="R781" s="1">
        <v>0.651072382926941</v>
      </c>
      <c r="S781" s="1">
        <v>1.00410974025726</v>
      </c>
      <c r="T781" s="1">
        <v>-8.91259670257568</v>
      </c>
      <c r="U781" s="1">
        <v>-1.40802252292633</v>
      </c>
      <c r="V781" s="1">
        <v>2.96724891662598</v>
      </c>
      <c r="W781" s="1">
        <v>-0.0568238981068134</v>
      </c>
      <c r="X781" s="1">
        <v>-0.110028199851513</v>
      </c>
      <c r="Y781" s="1">
        <v>0.0896956920623779</v>
      </c>
      <c r="Z781" s="1">
        <v>-11.4987163543701</v>
      </c>
      <c r="AA781" s="1">
        <v>4.36554527282715</v>
      </c>
      <c r="AB781" s="1">
        <v>0.333872675895691</v>
      </c>
      <c r="AC781" s="1">
        <v>0.581850171089172</v>
      </c>
      <c r="AD781" s="1">
        <v>0.035038698464632</v>
      </c>
      <c r="AE781" s="1">
        <v>1.37984323501587</v>
      </c>
      <c r="AF781" s="1">
        <v>-7.67163944244385</v>
      </c>
      <c r="AG781" s="1">
        <v>-2.41459894180298</v>
      </c>
      <c r="AH781" s="1">
        <v>-1.16230154037476</v>
      </c>
      <c r="AI781" s="1">
        <v>-1.52089893817902</v>
      </c>
      <c r="AJ781" s="1">
        <v>-0.230869382619858</v>
      </c>
      <c r="AK781" s="1">
        <v>1.0784147977829</v>
      </c>
      <c r="AL781" s="1">
        <v>-5.86629819869995</v>
      </c>
      <c r="AM781" s="1">
        <v>2.38964939117432</v>
      </c>
      <c r="AN781" s="1">
        <v>9.85610198974609</v>
      </c>
      <c r="AO781" s="3">
        <f t="shared" si="2"/>
        <v>11.71608404</v>
      </c>
      <c r="AP781" s="1">
        <v>0.948587000370026</v>
      </c>
      <c r="AQ781" s="1">
        <v>-5.81719350814819</v>
      </c>
      <c r="AR781" s="1">
        <v>2.99491024017334</v>
      </c>
      <c r="AS781" s="1">
        <v>1.652107872E9</v>
      </c>
    </row>
    <row r="782" ht="15.75" customHeight="1">
      <c r="A782" s="1">
        <v>-4.22781753540039</v>
      </c>
      <c r="B782" s="1">
        <v>-5.83208131790161</v>
      </c>
      <c r="C782" s="1">
        <v>1.96007990837097</v>
      </c>
      <c r="D782" s="1">
        <v>-1.66350054740906</v>
      </c>
      <c r="E782" s="1">
        <v>1.82484102249146</v>
      </c>
      <c r="F782" s="1">
        <v>4.73895788192749</v>
      </c>
      <c r="G782" s="1">
        <v>-3.54302716255188</v>
      </c>
      <c r="H782" s="1">
        <v>-3.53495907783508</v>
      </c>
      <c r="I782" s="1">
        <v>8.50201606750488</v>
      </c>
      <c r="J782" s="3">
        <f t="shared" si="1"/>
        <v>9.865761723</v>
      </c>
      <c r="K782" s="1">
        <v>-0.0434557870030403</v>
      </c>
      <c r="L782" s="1">
        <v>0.0126428911462426</v>
      </c>
      <c r="M782" s="1">
        <v>0.218041956424713</v>
      </c>
      <c r="N782" s="1">
        <v>-9.79951000213623</v>
      </c>
      <c r="O782" s="1">
        <v>4.00416374206543</v>
      </c>
      <c r="P782" s="1">
        <v>-0.987869739532471</v>
      </c>
      <c r="Q782" s="1">
        <v>-0.0964921563863754</v>
      </c>
      <c r="R782" s="1">
        <v>0.617130815982819</v>
      </c>
      <c r="S782" s="1">
        <v>0.977530837059021</v>
      </c>
      <c r="T782" s="1">
        <v>-8.8139762878418</v>
      </c>
      <c r="U782" s="1">
        <v>-1.56741499900818</v>
      </c>
      <c r="V782" s="1">
        <v>2.2902684211731</v>
      </c>
      <c r="W782" s="1">
        <v>-0.0233373306691647</v>
      </c>
      <c r="X782" s="1">
        <v>-0.336416095495224</v>
      </c>
      <c r="Y782" s="1">
        <v>0.0521385744214058</v>
      </c>
      <c r="Z782" s="1">
        <v>-10.2366981506348</v>
      </c>
      <c r="AA782" s="1">
        <v>2.45969200134277</v>
      </c>
      <c r="AB782" s="1">
        <v>-0.536859691143036</v>
      </c>
      <c r="AC782" s="1">
        <v>-0.394867777824402</v>
      </c>
      <c r="AD782" s="1">
        <v>-0.315661132335663</v>
      </c>
      <c r="AE782" s="1">
        <v>1.04733073711395</v>
      </c>
      <c r="AF782" s="1">
        <v>-6.76791620254517</v>
      </c>
      <c r="AG782" s="1">
        <v>-3.60116648674011</v>
      </c>
      <c r="AH782" s="1">
        <v>-1.18242847919464</v>
      </c>
      <c r="AI782" s="1">
        <v>-1.03397417068481</v>
      </c>
      <c r="AJ782" s="1">
        <v>0.0188632868230343</v>
      </c>
      <c r="AK782" s="1">
        <v>0.973196089267731</v>
      </c>
      <c r="AL782" s="1">
        <v>-7.38213443756104</v>
      </c>
      <c r="AM782" s="1">
        <v>2.50748562812805</v>
      </c>
      <c r="AN782" s="1">
        <v>9.68835544586182</v>
      </c>
      <c r="AO782" s="3">
        <f t="shared" si="2"/>
        <v>12.4357398</v>
      </c>
      <c r="AP782" s="1">
        <v>1.5433943271637</v>
      </c>
      <c r="AQ782" s="1">
        <v>-6.156578540802</v>
      </c>
      <c r="AR782" s="1">
        <v>3.05236434936523</v>
      </c>
      <c r="AS782" s="1">
        <v>1.652107872E9</v>
      </c>
    </row>
    <row r="783" ht="15.75" customHeight="1">
      <c r="A783" s="1">
        <v>-4.22781753540039</v>
      </c>
      <c r="B783" s="1">
        <v>-5.83208131790161</v>
      </c>
      <c r="C783" s="1">
        <v>1.96007990837097</v>
      </c>
      <c r="D783" s="1">
        <v>-1.66350054740906</v>
      </c>
      <c r="E783" s="1">
        <v>1.82484102249146</v>
      </c>
      <c r="F783" s="1">
        <v>4.73895788192749</v>
      </c>
      <c r="G783" s="1">
        <v>-3.54302716255188</v>
      </c>
      <c r="H783" s="1">
        <v>-3.53495907783508</v>
      </c>
      <c r="I783" s="1">
        <v>8.50201606750488</v>
      </c>
      <c r="J783" s="3">
        <f t="shared" si="1"/>
        <v>9.865761723</v>
      </c>
      <c r="K783" s="1">
        <v>-0.0434557870030403</v>
      </c>
      <c r="L783" s="1">
        <v>0.0126428911462426</v>
      </c>
      <c r="M783" s="1">
        <v>0.218041956424713</v>
      </c>
      <c r="N783" s="1">
        <v>-9.79951000213623</v>
      </c>
      <c r="O783" s="1">
        <v>4.00416374206543</v>
      </c>
      <c r="P783" s="1">
        <v>-0.987869739532471</v>
      </c>
      <c r="Q783" s="1">
        <v>-0.0964921563863754</v>
      </c>
      <c r="R783" s="1">
        <v>0.617130815982819</v>
      </c>
      <c r="S783" s="1">
        <v>0.977530837059021</v>
      </c>
      <c r="T783" s="1">
        <v>-8.8139762878418</v>
      </c>
      <c r="U783" s="1">
        <v>-1.56741499900818</v>
      </c>
      <c r="V783" s="1">
        <v>2.2902684211731</v>
      </c>
      <c r="W783" s="1">
        <v>-0.0233373306691647</v>
      </c>
      <c r="X783" s="1">
        <v>-0.336416095495224</v>
      </c>
      <c r="Y783" s="1">
        <v>0.0521385744214058</v>
      </c>
      <c r="Z783" s="1">
        <v>-10.2366981506348</v>
      </c>
      <c r="AA783" s="1">
        <v>2.45969200134277</v>
      </c>
      <c r="AB783" s="1">
        <v>-0.536859691143036</v>
      </c>
      <c r="AC783" s="1">
        <v>-0.394867777824402</v>
      </c>
      <c r="AD783" s="1">
        <v>-0.315661132335663</v>
      </c>
      <c r="AE783" s="1">
        <v>1.04733073711395</v>
      </c>
      <c r="AF783" s="1">
        <v>-6.76791620254517</v>
      </c>
      <c r="AG783" s="1">
        <v>-3.60116648674011</v>
      </c>
      <c r="AH783" s="1">
        <v>-1.18242847919464</v>
      </c>
      <c r="AI783" s="1">
        <v>-1.03397417068481</v>
      </c>
      <c r="AJ783" s="1">
        <v>0.0188632868230343</v>
      </c>
      <c r="AK783" s="1">
        <v>0.973196089267731</v>
      </c>
      <c r="AL783" s="1">
        <v>-7.38213443756104</v>
      </c>
      <c r="AM783" s="1">
        <v>2.50748562812805</v>
      </c>
      <c r="AN783" s="1">
        <v>9.68835544586182</v>
      </c>
      <c r="AO783" s="3">
        <f t="shared" si="2"/>
        <v>12.4357398</v>
      </c>
      <c r="AP783" s="1">
        <v>1.5433943271637</v>
      </c>
      <c r="AQ783" s="1">
        <v>-6.156578540802</v>
      </c>
      <c r="AR783" s="1">
        <v>3.05236434936523</v>
      </c>
      <c r="AS783" s="1">
        <v>1.652107872E9</v>
      </c>
    </row>
    <row r="784" ht="15.75" customHeight="1">
      <c r="A784" s="1">
        <v>-5.82994794845581</v>
      </c>
      <c r="B784" s="1">
        <v>-6.44992446899414</v>
      </c>
      <c r="C784" s="1">
        <v>2.68935227394104</v>
      </c>
      <c r="D784" s="1">
        <v>-1.00103569030762</v>
      </c>
      <c r="E784" s="1">
        <v>2.43296217918396</v>
      </c>
      <c r="F784" s="1">
        <v>5.20174121856689</v>
      </c>
      <c r="G784" s="1">
        <v>-3.44221615791321</v>
      </c>
      <c r="H784" s="1">
        <v>-3.94023442268372</v>
      </c>
      <c r="I784" s="1">
        <v>8.34944248199463</v>
      </c>
      <c r="J784" s="3">
        <f t="shared" si="1"/>
        <v>9.853298389</v>
      </c>
      <c r="K784" s="1">
        <v>-0.13326820731163</v>
      </c>
      <c r="L784" s="1">
        <v>0.096168726682663</v>
      </c>
      <c r="M784" s="1">
        <v>0.251015275716782</v>
      </c>
      <c r="N784" s="1">
        <v>-9.74471759796143</v>
      </c>
      <c r="O784" s="1">
        <v>3.3645613193512</v>
      </c>
      <c r="P784" s="1">
        <v>-2.58659839630127</v>
      </c>
      <c r="Q784" s="1">
        <v>-0.873885273933411</v>
      </c>
      <c r="R784" s="1">
        <v>0.478212207555771</v>
      </c>
      <c r="S784" s="1">
        <v>1.00611817836761</v>
      </c>
      <c r="T784" s="1">
        <v>-8.4934778213501</v>
      </c>
      <c r="U784" s="1">
        <v>-1.33307099342346</v>
      </c>
      <c r="V784" s="1">
        <v>0.73180091381073</v>
      </c>
      <c r="W784" s="1">
        <v>-0.0275318492203951</v>
      </c>
      <c r="X784" s="1">
        <v>-0.180558502674103</v>
      </c>
      <c r="Y784" s="1">
        <v>-0.0328830108046532</v>
      </c>
      <c r="Z784" s="1">
        <v>-10.1290493011475</v>
      </c>
      <c r="AA784" s="1">
        <v>-2.89158606529236</v>
      </c>
      <c r="AB784" s="1">
        <v>-0.682769060134888</v>
      </c>
      <c r="AC784" s="1">
        <v>-0.576689183712006</v>
      </c>
      <c r="AD784" s="1">
        <v>-0.39455771446228</v>
      </c>
      <c r="AE784" s="1">
        <v>1.02244484424591</v>
      </c>
      <c r="AF784" s="1">
        <v>-5.30188131332397</v>
      </c>
      <c r="AG784" s="1">
        <v>-4.84443092346191</v>
      </c>
      <c r="AH784" s="1">
        <v>-1.82172644138336</v>
      </c>
      <c r="AI784" s="1">
        <v>-0.373069584369659</v>
      </c>
      <c r="AJ784" s="1">
        <v>0.311471849679947</v>
      </c>
      <c r="AK784" s="1">
        <v>0.770008206367493</v>
      </c>
      <c r="AL784" s="1">
        <v>-9.2209005355835</v>
      </c>
      <c r="AM784" s="1">
        <v>3.55306792259216</v>
      </c>
      <c r="AN784" s="1">
        <v>10.8239583969116</v>
      </c>
      <c r="AO784" s="3">
        <f t="shared" si="2"/>
        <v>14.65630833</v>
      </c>
      <c r="AP784" s="1">
        <v>1.690873503685</v>
      </c>
      <c r="AQ784" s="1">
        <v>-5.47911834716797</v>
      </c>
      <c r="AR784" s="1">
        <v>3.17746353149414</v>
      </c>
      <c r="AS784" s="1">
        <v>1.652107872E9</v>
      </c>
    </row>
    <row r="785" ht="15.75" customHeight="1">
      <c r="A785" s="1">
        <v>-5.82994794845581</v>
      </c>
      <c r="B785" s="1">
        <v>-6.44992446899414</v>
      </c>
      <c r="C785" s="1">
        <v>2.68935227394104</v>
      </c>
      <c r="D785" s="1">
        <v>-1.00103569030762</v>
      </c>
      <c r="E785" s="1">
        <v>2.43296217918396</v>
      </c>
      <c r="F785" s="1">
        <v>5.20174121856689</v>
      </c>
      <c r="G785" s="1">
        <v>-3.44221615791321</v>
      </c>
      <c r="H785" s="1">
        <v>-3.94023442268372</v>
      </c>
      <c r="I785" s="1">
        <v>8.34944248199463</v>
      </c>
      <c r="J785" s="3">
        <f t="shared" si="1"/>
        <v>9.853298389</v>
      </c>
      <c r="K785" s="1">
        <v>-0.13326820731163</v>
      </c>
      <c r="L785" s="1">
        <v>0.096168726682663</v>
      </c>
      <c r="M785" s="1">
        <v>0.251015275716782</v>
      </c>
      <c r="N785" s="1">
        <v>-9.74471759796143</v>
      </c>
      <c r="O785" s="1">
        <v>3.3645613193512</v>
      </c>
      <c r="P785" s="1">
        <v>-2.58659839630127</v>
      </c>
      <c r="Q785" s="1">
        <v>-0.873885273933411</v>
      </c>
      <c r="R785" s="1">
        <v>0.478212207555771</v>
      </c>
      <c r="S785" s="1">
        <v>1.00611817836761</v>
      </c>
      <c r="T785" s="1">
        <v>-8.4934778213501</v>
      </c>
      <c r="U785" s="1">
        <v>-1.33307099342346</v>
      </c>
      <c r="V785" s="1">
        <v>0.73180091381073</v>
      </c>
      <c r="W785" s="1">
        <v>-0.0275318492203951</v>
      </c>
      <c r="X785" s="1">
        <v>-0.180558502674103</v>
      </c>
      <c r="Y785" s="1">
        <v>-0.0328830108046532</v>
      </c>
      <c r="Z785" s="1">
        <v>-10.1290493011475</v>
      </c>
      <c r="AA785" s="1">
        <v>-2.89158606529236</v>
      </c>
      <c r="AB785" s="1">
        <v>-0.682769060134888</v>
      </c>
      <c r="AC785" s="1">
        <v>-0.576689183712006</v>
      </c>
      <c r="AD785" s="1">
        <v>-0.39455771446228</v>
      </c>
      <c r="AE785" s="1">
        <v>1.02244484424591</v>
      </c>
      <c r="AF785" s="1">
        <v>-5.30188131332397</v>
      </c>
      <c r="AG785" s="1">
        <v>-4.84443092346191</v>
      </c>
      <c r="AH785" s="1">
        <v>-1.82172644138336</v>
      </c>
      <c r="AI785" s="1">
        <v>-0.373069584369659</v>
      </c>
      <c r="AJ785" s="1">
        <v>0.311471849679947</v>
      </c>
      <c r="AK785" s="1">
        <v>0.770008206367493</v>
      </c>
      <c r="AL785" s="1">
        <v>-9.2209005355835</v>
      </c>
      <c r="AM785" s="1">
        <v>3.55306792259216</v>
      </c>
      <c r="AN785" s="1">
        <v>10.8239583969116</v>
      </c>
      <c r="AO785" s="3">
        <f t="shared" si="2"/>
        <v>14.65630833</v>
      </c>
      <c r="AP785" s="1">
        <v>1.690873503685</v>
      </c>
      <c r="AQ785" s="1">
        <v>-5.47911834716797</v>
      </c>
      <c r="AR785" s="1">
        <v>3.17746353149414</v>
      </c>
      <c r="AS785" s="1">
        <v>1.652107872E9</v>
      </c>
    </row>
    <row r="786" ht="15.75" customHeight="1">
      <c r="A786" s="1">
        <v>-5.82994794845581</v>
      </c>
      <c r="B786" s="1">
        <v>-6.44992446899414</v>
      </c>
      <c r="C786" s="1">
        <v>2.68935227394104</v>
      </c>
      <c r="D786" s="1">
        <v>-1.00103569030762</v>
      </c>
      <c r="E786" s="1">
        <v>2.43296217918396</v>
      </c>
      <c r="F786" s="1">
        <v>5.20174121856689</v>
      </c>
      <c r="G786" s="1">
        <v>-3.44221615791321</v>
      </c>
      <c r="H786" s="1">
        <v>-3.94023442268372</v>
      </c>
      <c r="I786" s="1">
        <v>8.34944248199463</v>
      </c>
      <c r="J786" s="3">
        <f t="shared" si="1"/>
        <v>9.853298389</v>
      </c>
      <c r="K786" s="1">
        <v>-0.13326820731163</v>
      </c>
      <c r="L786" s="1">
        <v>0.096168726682663</v>
      </c>
      <c r="M786" s="1">
        <v>0.251015275716782</v>
      </c>
      <c r="N786" s="1">
        <v>-9.74471759796143</v>
      </c>
      <c r="O786" s="1">
        <v>3.3645613193512</v>
      </c>
      <c r="P786" s="1">
        <v>-2.58659839630127</v>
      </c>
      <c r="Q786" s="1">
        <v>-0.873885273933411</v>
      </c>
      <c r="R786" s="1">
        <v>0.478212207555771</v>
      </c>
      <c r="S786" s="1">
        <v>1.00611817836761</v>
      </c>
      <c r="T786" s="1">
        <v>-8.4934778213501</v>
      </c>
      <c r="U786" s="1">
        <v>-1.33307099342346</v>
      </c>
      <c r="V786" s="1">
        <v>0.73180091381073</v>
      </c>
      <c r="W786" s="1">
        <v>-0.0275318492203951</v>
      </c>
      <c r="X786" s="1">
        <v>-0.180558502674103</v>
      </c>
      <c r="Y786" s="1">
        <v>-0.0328830108046532</v>
      </c>
      <c r="Z786" s="1">
        <v>-10.1290493011475</v>
      </c>
      <c r="AA786" s="1">
        <v>-2.89158606529236</v>
      </c>
      <c r="AB786" s="1">
        <v>-0.682769060134888</v>
      </c>
      <c r="AC786" s="1">
        <v>-0.576689183712006</v>
      </c>
      <c r="AD786" s="1">
        <v>-0.39455771446228</v>
      </c>
      <c r="AE786" s="1">
        <v>1.02244484424591</v>
      </c>
      <c r="AF786" s="1">
        <v>-5.30188131332397</v>
      </c>
      <c r="AG786" s="1">
        <v>-4.84443092346191</v>
      </c>
      <c r="AH786" s="1">
        <v>-1.82172644138336</v>
      </c>
      <c r="AI786" s="1">
        <v>-0.373069584369659</v>
      </c>
      <c r="AJ786" s="1">
        <v>0.311471849679947</v>
      </c>
      <c r="AK786" s="1">
        <v>0.770008206367493</v>
      </c>
      <c r="AL786" s="1">
        <v>-9.2209005355835</v>
      </c>
      <c r="AM786" s="1">
        <v>3.55306792259216</v>
      </c>
      <c r="AN786" s="1">
        <v>10.8239583969116</v>
      </c>
      <c r="AO786" s="3">
        <f t="shared" si="2"/>
        <v>14.65630833</v>
      </c>
      <c r="AP786" s="1">
        <v>1.690873503685</v>
      </c>
      <c r="AQ786" s="1">
        <v>-5.47911834716797</v>
      </c>
      <c r="AR786" s="1">
        <v>3.17746353149414</v>
      </c>
      <c r="AS786" s="1">
        <v>1.652107872E9</v>
      </c>
    </row>
    <row r="787" ht="15.75" customHeight="1">
      <c r="A787" s="1">
        <v>-11.5469970703125</v>
      </c>
      <c r="B787" s="1">
        <v>-10.9916667938232</v>
      </c>
      <c r="C787" s="1">
        <v>-0.615889489650726</v>
      </c>
      <c r="D787" s="1">
        <v>0.634211242198944</v>
      </c>
      <c r="E787" s="1">
        <v>2.95305442810059</v>
      </c>
      <c r="F787" s="1">
        <v>5.42526149749756</v>
      </c>
      <c r="G787" s="1">
        <v>-3.3414032459259</v>
      </c>
      <c r="H787" s="1">
        <v>-3.88348054885864</v>
      </c>
      <c r="I787" s="1">
        <v>8.3699836730957</v>
      </c>
      <c r="J787" s="3">
        <f t="shared" si="1"/>
        <v>9.813410392</v>
      </c>
      <c r="K787" s="1">
        <v>-0.23317888379097</v>
      </c>
      <c r="L787" s="1">
        <v>0.267003268003464</v>
      </c>
      <c r="M787" s="1">
        <v>0.298036873340607</v>
      </c>
      <c r="N787" s="1">
        <v>-10.039647102356</v>
      </c>
      <c r="O787" s="1">
        <v>-0.879277408123016</v>
      </c>
      <c r="P787" s="1">
        <v>-2.9895224571228</v>
      </c>
      <c r="Q787" s="1">
        <v>-0.913794577121735</v>
      </c>
      <c r="R787" s="1">
        <v>0.403526186943054</v>
      </c>
      <c r="S787" s="1">
        <v>0.963878214359284</v>
      </c>
      <c r="T787" s="1">
        <v>-9.00605773925781</v>
      </c>
      <c r="U787" s="1">
        <v>-0.687366604804993</v>
      </c>
      <c r="V787" s="1">
        <v>1.52849316596985</v>
      </c>
      <c r="W787" s="1">
        <v>-0.0867816060781479</v>
      </c>
      <c r="X787" s="1">
        <v>0.0143595235422254</v>
      </c>
      <c r="Y787" s="1">
        <v>-0.130986005067825</v>
      </c>
      <c r="Z787" s="1">
        <v>-10.0178890228271</v>
      </c>
      <c r="AA787" s="1">
        <v>-3.90806293487549</v>
      </c>
      <c r="AB787" s="1">
        <v>-0.365517288446426</v>
      </c>
      <c r="AC787" s="1">
        <v>-0.234305441379547</v>
      </c>
      <c r="AD787" s="1">
        <v>-0.214091375470161</v>
      </c>
      <c r="AE787" s="1">
        <v>1.17816603183746</v>
      </c>
      <c r="AF787" s="1">
        <v>-4.19659328460693</v>
      </c>
      <c r="AG787" s="1">
        <v>-6.08453798294067</v>
      </c>
      <c r="AH787" s="1">
        <v>-1.97714793682098</v>
      </c>
      <c r="AI787" s="1">
        <v>0.521750867366791</v>
      </c>
      <c r="AJ787" s="1">
        <v>0.604955673217773</v>
      </c>
      <c r="AK787" s="1">
        <v>0.48402339220047</v>
      </c>
      <c r="AL787" s="1">
        <v>-10.5838022232056</v>
      </c>
      <c r="AM787" s="1">
        <v>6.48876333236694</v>
      </c>
      <c r="AN787" s="1">
        <v>12.9003992080688</v>
      </c>
      <c r="AO787" s="3">
        <f t="shared" si="2"/>
        <v>17.90366495</v>
      </c>
      <c r="AP787" s="1">
        <v>1.66273999214172</v>
      </c>
      <c r="AQ787" s="1">
        <v>-4.98563623428345</v>
      </c>
      <c r="AR787" s="1">
        <v>3.12065744400024</v>
      </c>
      <c r="AS787" s="1">
        <v>1.652107872E9</v>
      </c>
    </row>
    <row r="788" ht="15.75" customHeight="1">
      <c r="A788" s="1">
        <v>-11.5469970703125</v>
      </c>
      <c r="B788" s="1">
        <v>-10.9916667938232</v>
      </c>
      <c r="C788" s="1">
        <v>-0.615889489650726</v>
      </c>
      <c r="D788" s="1">
        <v>0.634211242198944</v>
      </c>
      <c r="E788" s="1">
        <v>2.95305442810059</v>
      </c>
      <c r="F788" s="1">
        <v>5.42526149749756</v>
      </c>
      <c r="G788" s="1">
        <v>-3.3414032459259</v>
      </c>
      <c r="H788" s="1">
        <v>-3.88348054885864</v>
      </c>
      <c r="I788" s="1">
        <v>8.3699836730957</v>
      </c>
      <c r="J788" s="3">
        <f t="shared" si="1"/>
        <v>9.813410392</v>
      </c>
      <c r="K788" s="1">
        <v>-0.23317888379097</v>
      </c>
      <c r="L788" s="1">
        <v>0.267003268003464</v>
      </c>
      <c r="M788" s="1">
        <v>0.298036873340607</v>
      </c>
      <c r="N788" s="1">
        <v>-10.039647102356</v>
      </c>
      <c r="O788" s="1">
        <v>-0.879277408123016</v>
      </c>
      <c r="P788" s="1">
        <v>-2.9895224571228</v>
      </c>
      <c r="Q788" s="1">
        <v>-0.913794577121735</v>
      </c>
      <c r="R788" s="1">
        <v>0.403526186943054</v>
      </c>
      <c r="S788" s="1">
        <v>0.963878214359284</v>
      </c>
      <c r="T788" s="1">
        <v>-9.00605773925781</v>
      </c>
      <c r="U788" s="1">
        <v>-0.687366604804993</v>
      </c>
      <c r="V788" s="1">
        <v>1.52849316596985</v>
      </c>
      <c r="W788" s="1">
        <v>-0.0867816060781479</v>
      </c>
      <c r="X788" s="1">
        <v>0.0143595235422254</v>
      </c>
      <c r="Y788" s="1">
        <v>-0.130986005067825</v>
      </c>
      <c r="Z788" s="1">
        <v>-10.0178890228271</v>
      </c>
      <c r="AA788" s="1">
        <v>-3.90806293487549</v>
      </c>
      <c r="AB788" s="1">
        <v>-0.365517288446426</v>
      </c>
      <c r="AC788" s="1">
        <v>-0.234305441379547</v>
      </c>
      <c r="AD788" s="1">
        <v>-0.214091375470161</v>
      </c>
      <c r="AE788" s="1">
        <v>1.17816603183746</v>
      </c>
      <c r="AF788" s="1">
        <v>-4.19659328460693</v>
      </c>
      <c r="AG788" s="1">
        <v>-6.08453798294067</v>
      </c>
      <c r="AH788" s="1">
        <v>-1.97714793682098</v>
      </c>
      <c r="AI788" s="1">
        <v>0.521750867366791</v>
      </c>
      <c r="AJ788" s="1">
        <v>0.604955673217773</v>
      </c>
      <c r="AK788" s="1">
        <v>0.48402339220047</v>
      </c>
      <c r="AL788" s="1">
        <v>-10.5838022232056</v>
      </c>
      <c r="AM788" s="1">
        <v>6.48876333236694</v>
      </c>
      <c r="AN788" s="1">
        <v>12.9003992080688</v>
      </c>
      <c r="AO788" s="3">
        <f t="shared" si="2"/>
        <v>17.90366495</v>
      </c>
      <c r="AP788" s="1">
        <v>1.66273999214172</v>
      </c>
      <c r="AQ788" s="1">
        <v>-4.98563623428345</v>
      </c>
      <c r="AR788" s="1">
        <v>3.12065744400024</v>
      </c>
      <c r="AS788" s="1">
        <v>1.652107872E9</v>
      </c>
    </row>
    <row r="789" ht="15.75" customHeight="1">
      <c r="A789" s="1">
        <v>-10.2388296127319</v>
      </c>
      <c r="B789" s="1">
        <v>-7.28418159484863</v>
      </c>
      <c r="C789" s="1">
        <v>1.75641286373138</v>
      </c>
      <c r="D789" s="1">
        <v>0.919043779373169</v>
      </c>
      <c r="E789" s="1">
        <v>2.39384531974792</v>
      </c>
      <c r="F789" s="1">
        <v>5.4975757598877</v>
      </c>
      <c r="G789" s="1">
        <v>-3.13978433609009</v>
      </c>
      <c r="H789" s="1">
        <v>-3.96050596237183</v>
      </c>
      <c r="I789" s="1">
        <v>8.34034538269043</v>
      </c>
      <c r="J789" s="3">
        <f t="shared" si="1"/>
        <v>9.752190229</v>
      </c>
      <c r="K789" s="1">
        <v>-0.360308796167374</v>
      </c>
      <c r="L789" s="1">
        <v>0.510963916778564</v>
      </c>
      <c r="M789" s="1">
        <v>0.354604482650757</v>
      </c>
      <c r="N789" s="1">
        <v>-10.15735912323</v>
      </c>
      <c r="O789" s="1">
        <v>-3.174560546875</v>
      </c>
      <c r="P789" s="1">
        <v>-2.61203193664551</v>
      </c>
      <c r="Q789" s="1">
        <v>-0.747876048088074</v>
      </c>
      <c r="R789" s="1">
        <v>0.29415637254715</v>
      </c>
      <c r="S789" s="1">
        <v>0.927393853664398</v>
      </c>
      <c r="T789" s="1">
        <v>-9.42397880554199</v>
      </c>
      <c r="U789" s="1">
        <v>0.176990285515785</v>
      </c>
      <c r="V789" s="1">
        <v>2.03515338897705</v>
      </c>
      <c r="W789" s="1">
        <v>-0.210142239928246</v>
      </c>
      <c r="X789" s="1">
        <v>-0.117312647402287</v>
      </c>
      <c r="Y789" s="1">
        <v>-0.156829178333282</v>
      </c>
      <c r="Z789" s="1">
        <v>-10.8089389801025</v>
      </c>
      <c r="AA789" s="1">
        <v>-1.71829116344452</v>
      </c>
      <c r="AB789" s="1">
        <v>-0.571706235408783</v>
      </c>
      <c r="AC789" s="1">
        <v>-0.205761045217514</v>
      </c>
      <c r="AD789" s="1">
        <v>-0.192245498299599</v>
      </c>
      <c r="AE789" s="1">
        <v>1.32509565353394</v>
      </c>
      <c r="AF789" s="1">
        <v>-3.81997108459473</v>
      </c>
      <c r="AG789" s="1">
        <v>-7.30697298049927</v>
      </c>
      <c r="AH789" s="1">
        <v>-2.13428664207458</v>
      </c>
      <c r="AI789" s="1">
        <v>1.77107441425323</v>
      </c>
      <c r="AJ789" s="1">
        <v>0.960617780685425</v>
      </c>
      <c r="AK789" s="1">
        <v>0.106052108108997</v>
      </c>
      <c r="AL789" s="1">
        <v>-17.7282390594482</v>
      </c>
      <c r="AM789" s="1">
        <v>13.8348016738892</v>
      </c>
      <c r="AN789" s="1">
        <v>16.0367259979248</v>
      </c>
      <c r="AO789" s="3">
        <f t="shared" si="2"/>
        <v>27.62007926</v>
      </c>
      <c r="AP789" s="1">
        <v>0.629670560359955</v>
      </c>
      <c r="AQ789" s="1">
        <v>-4.36546564102173</v>
      </c>
      <c r="AR789" s="1">
        <v>3.72765731811523</v>
      </c>
      <c r="AS789" s="1">
        <v>1.652107872E9</v>
      </c>
    </row>
    <row r="790" ht="15.75" customHeight="1">
      <c r="A790" s="1">
        <v>-10.2388296127319</v>
      </c>
      <c r="B790" s="1">
        <v>-7.28418159484863</v>
      </c>
      <c r="C790" s="1">
        <v>1.75641286373138</v>
      </c>
      <c r="D790" s="1">
        <v>0.919043779373169</v>
      </c>
      <c r="E790" s="1">
        <v>2.39384531974792</v>
      </c>
      <c r="F790" s="1">
        <v>5.4975757598877</v>
      </c>
      <c r="G790" s="1">
        <v>-3.13978433609009</v>
      </c>
      <c r="H790" s="1">
        <v>-3.96050596237183</v>
      </c>
      <c r="I790" s="1">
        <v>8.34034538269043</v>
      </c>
      <c r="J790" s="3">
        <f t="shared" si="1"/>
        <v>9.752190229</v>
      </c>
      <c r="K790" s="1">
        <v>-0.360308796167374</v>
      </c>
      <c r="L790" s="1">
        <v>0.510963916778564</v>
      </c>
      <c r="M790" s="1">
        <v>0.354604482650757</v>
      </c>
      <c r="N790" s="1">
        <v>-10.15735912323</v>
      </c>
      <c r="O790" s="1">
        <v>-3.174560546875</v>
      </c>
      <c r="P790" s="1">
        <v>-2.61203193664551</v>
      </c>
      <c r="Q790" s="1">
        <v>-0.747876048088074</v>
      </c>
      <c r="R790" s="1">
        <v>0.29415637254715</v>
      </c>
      <c r="S790" s="1">
        <v>0.927393853664398</v>
      </c>
      <c r="T790" s="1">
        <v>-9.42397880554199</v>
      </c>
      <c r="U790" s="1">
        <v>0.176990285515785</v>
      </c>
      <c r="V790" s="1">
        <v>2.03515338897705</v>
      </c>
      <c r="W790" s="1">
        <v>-0.210142239928246</v>
      </c>
      <c r="X790" s="1">
        <v>-0.117312647402287</v>
      </c>
      <c r="Y790" s="1">
        <v>-0.156829178333282</v>
      </c>
      <c r="Z790" s="1">
        <v>-10.8089389801025</v>
      </c>
      <c r="AA790" s="1">
        <v>-1.71829116344452</v>
      </c>
      <c r="AB790" s="1">
        <v>-0.571706235408783</v>
      </c>
      <c r="AC790" s="1">
        <v>-0.205761045217514</v>
      </c>
      <c r="AD790" s="1">
        <v>-0.192245498299599</v>
      </c>
      <c r="AE790" s="1">
        <v>1.32509565353394</v>
      </c>
      <c r="AF790" s="1">
        <v>-3.81997108459473</v>
      </c>
      <c r="AG790" s="1">
        <v>-7.30697298049927</v>
      </c>
      <c r="AH790" s="1">
        <v>-2.13428664207458</v>
      </c>
      <c r="AI790" s="1">
        <v>1.77107441425323</v>
      </c>
      <c r="AJ790" s="1">
        <v>0.960617780685425</v>
      </c>
      <c r="AK790" s="1">
        <v>0.106052108108997</v>
      </c>
      <c r="AL790" s="1">
        <v>-17.7282390594482</v>
      </c>
      <c r="AM790" s="1">
        <v>13.8348016738892</v>
      </c>
      <c r="AN790" s="1">
        <v>16.0367259979248</v>
      </c>
      <c r="AO790" s="3">
        <f t="shared" si="2"/>
        <v>27.62007926</v>
      </c>
      <c r="AP790" s="1">
        <v>0.629670560359955</v>
      </c>
      <c r="AQ790" s="1">
        <v>-4.36546564102173</v>
      </c>
      <c r="AR790" s="1">
        <v>3.72765731811523</v>
      </c>
      <c r="AS790" s="1">
        <v>1.652107872E9</v>
      </c>
    </row>
    <row r="791" ht="15.75" customHeight="1">
      <c r="A791" s="1">
        <v>-10.3803777694702</v>
      </c>
      <c r="B791" s="1">
        <v>-0.846144616603851</v>
      </c>
      <c r="C791" s="1">
        <v>0.190499320626259</v>
      </c>
      <c r="D791" s="1">
        <v>-1.39515399932861</v>
      </c>
      <c r="E791" s="1">
        <v>3.35374164581299</v>
      </c>
      <c r="F791" s="1">
        <v>4.85426759719849</v>
      </c>
      <c r="G791" s="1">
        <v>-3.50005149841309</v>
      </c>
      <c r="H791" s="1">
        <v>-4.15931415557861</v>
      </c>
      <c r="I791" s="1">
        <v>8.29367160797119</v>
      </c>
      <c r="J791" s="3">
        <f t="shared" si="1"/>
        <v>9.916412833</v>
      </c>
      <c r="K791" s="1">
        <v>-0.430636197328568</v>
      </c>
      <c r="L791" s="1">
        <v>0.848618745803833</v>
      </c>
      <c r="M791" s="1">
        <v>0.460498124361038</v>
      </c>
      <c r="N791" s="1">
        <v>-10.5058908462524</v>
      </c>
      <c r="O791" s="1">
        <v>-2.42113566398621</v>
      </c>
      <c r="P791" s="1">
        <v>-1.91531133651733</v>
      </c>
      <c r="Q791" s="1">
        <v>-0.377913147211075</v>
      </c>
      <c r="R791" s="1">
        <v>0.398261308670044</v>
      </c>
      <c r="S791" s="1">
        <v>0.84372466802597</v>
      </c>
      <c r="T791" s="1">
        <v>-9.49252891540527</v>
      </c>
      <c r="U791" s="1">
        <v>0.880055904388428</v>
      </c>
      <c r="V791" s="1">
        <v>2.65344405174255</v>
      </c>
      <c r="W791" s="1">
        <v>-0.37070444226265</v>
      </c>
      <c r="X791" s="1">
        <v>-0.274777293205261</v>
      </c>
      <c r="Y791" s="1">
        <v>-0.109216995537281</v>
      </c>
      <c r="Z791" s="1">
        <v>-10.8718433380127</v>
      </c>
      <c r="AA791" s="1">
        <v>-2.09747076034546</v>
      </c>
      <c r="AB791" s="1">
        <v>-0.678188323974609</v>
      </c>
      <c r="AC791" s="1">
        <v>-0.559262633323669</v>
      </c>
      <c r="AD791" s="1">
        <v>-0.282571494579315</v>
      </c>
      <c r="AE791" s="1">
        <v>1.38943231105804</v>
      </c>
      <c r="AF791" s="1">
        <v>-7.17034292221069</v>
      </c>
      <c r="AG791" s="1">
        <v>-5.51759481430054</v>
      </c>
      <c r="AH791" s="1">
        <v>1.37956857681274</v>
      </c>
      <c r="AI791" s="1">
        <v>1.58556973934174</v>
      </c>
      <c r="AJ791" s="1">
        <v>1.06357395648956</v>
      </c>
      <c r="AK791" s="1">
        <v>-0.785529971122742</v>
      </c>
      <c r="AL791" s="1">
        <v>-23.3268375396729</v>
      </c>
      <c r="AM791" s="1">
        <v>7.67838096618652</v>
      </c>
      <c r="AN791" s="1">
        <v>11.5762691497803</v>
      </c>
      <c r="AO791" s="3">
        <f t="shared" si="2"/>
        <v>27.14974938</v>
      </c>
      <c r="AP791" s="1">
        <v>-0.0893013030290604</v>
      </c>
      <c r="AQ791" s="1">
        <v>-3.83390879631042</v>
      </c>
      <c r="AR791" s="1">
        <v>4.17807292938232</v>
      </c>
      <c r="AS791" s="1">
        <v>1.652107872E9</v>
      </c>
    </row>
    <row r="792" ht="15.75" customHeight="1">
      <c r="A792" s="1">
        <v>-10.3803777694702</v>
      </c>
      <c r="B792" s="1">
        <v>-0.846144616603851</v>
      </c>
      <c r="C792" s="1">
        <v>0.190499320626259</v>
      </c>
      <c r="D792" s="1">
        <v>-1.39515399932861</v>
      </c>
      <c r="E792" s="1">
        <v>3.35374164581299</v>
      </c>
      <c r="F792" s="1">
        <v>4.85426759719849</v>
      </c>
      <c r="G792" s="1">
        <v>-3.50005149841309</v>
      </c>
      <c r="H792" s="1">
        <v>-4.15931415557861</v>
      </c>
      <c r="I792" s="1">
        <v>8.29367160797119</v>
      </c>
      <c r="J792" s="3">
        <f t="shared" si="1"/>
        <v>9.916412833</v>
      </c>
      <c r="K792" s="1">
        <v>-0.430636197328568</v>
      </c>
      <c r="L792" s="1">
        <v>0.848618745803833</v>
      </c>
      <c r="M792" s="1">
        <v>0.460498124361038</v>
      </c>
      <c r="N792" s="1">
        <v>-10.5058908462524</v>
      </c>
      <c r="O792" s="1">
        <v>-2.42113566398621</v>
      </c>
      <c r="P792" s="1">
        <v>-1.91531133651733</v>
      </c>
      <c r="Q792" s="1">
        <v>-0.377913147211075</v>
      </c>
      <c r="R792" s="1">
        <v>0.398261308670044</v>
      </c>
      <c r="S792" s="1">
        <v>0.84372466802597</v>
      </c>
      <c r="T792" s="1">
        <v>-9.49252891540527</v>
      </c>
      <c r="U792" s="1">
        <v>0.880055904388428</v>
      </c>
      <c r="V792" s="1">
        <v>2.65344405174255</v>
      </c>
      <c r="W792" s="1">
        <v>-0.37070444226265</v>
      </c>
      <c r="X792" s="1">
        <v>-0.274777293205261</v>
      </c>
      <c r="Y792" s="1">
        <v>-0.109216995537281</v>
      </c>
      <c r="Z792" s="1">
        <v>-10.8718433380127</v>
      </c>
      <c r="AA792" s="1">
        <v>-2.09747076034546</v>
      </c>
      <c r="AB792" s="1">
        <v>-0.678188323974609</v>
      </c>
      <c r="AC792" s="1">
        <v>-0.559262633323669</v>
      </c>
      <c r="AD792" s="1">
        <v>-0.282571494579315</v>
      </c>
      <c r="AE792" s="1">
        <v>1.38943231105804</v>
      </c>
      <c r="AF792" s="1">
        <v>-7.17034292221069</v>
      </c>
      <c r="AG792" s="1">
        <v>-5.51759481430054</v>
      </c>
      <c r="AH792" s="1">
        <v>1.37956857681274</v>
      </c>
      <c r="AI792" s="1">
        <v>1.58556973934174</v>
      </c>
      <c r="AJ792" s="1">
        <v>1.06357395648956</v>
      </c>
      <c r="AK792" s="1">
        <v>-0.785529971122742</v>
      </c>
      <c r="AL792" s="1">
        <v>-23.3268375396729</v>
      </c>
      <c r="AM792" s="1">
        <v>7.67838096618652</v>
      </c>
      <c r="AN792" s="1">
        <v>11.5762691497803</v>
      </c>
      <c r="AO792" s="3">
        <f t="shared" si="2"/>
        <v>27.14974938</v>
      </c>
      <c r="AP792" s="1">
        <v>-0.0893013030290604</v>
      </c>
      <c r="AQ792" s="1">
        <v>-3.83390879631042</v>
      </c>
      <c r="AR792" s="1">
        <v>4.17807292938232</v>
      </c>
      <c r="AS792" s="1">
        <v>1.652107872E9</v>
      </c>
    </row>
    <row r="793" ht="15.75" customHeight="1">
      <c r="A793" s="1">
        <v>-16.7528209686279</v>
      </c>
      <c r="B793" s="1">
        <v>-7.54813385009766</v>
      </c>
      <c r="C793" s="1">
        <v>-0.420663326978683</v>
      </c>
      <c r="D793" s="1">
        <v>-1.78105866909027</v>
      </c>
      <c r="E793" s="1">
        <v>3.22299432754517</v>
      </c>
      <c r="F793" s="1">
        <v>4.23920679092407</v>
      </c>
      <c r="G793" s="1">
        <v>-3.39816212654114</v>
      </c>
      <c r="H793" s="1">
        <v>-3.47047328948975</v>
      </c>
      <c r="I793" s="1">
        <v>8.42870330810547</v>
      </c>
      <c r="J793" s="3">
        <f t="shared" si="1"/>
        <v>9.72803835</v>
      </c>
      <c r="K793" s="1">
        <v>-0.514715790748596</v>
      </c>
      <c r="L793" s="1">
        <v>1.14525032043457</v>
      </c>
      <c r="M793" s="1">
        <v>0.474411398172379</v>
      </c>
      <c r="N793" s="1">
        <v>-9.90720272064209</v>
      </c>
      <c r="O793" s="1">
        <v>-1.27641999721527</v>
      </c>
      <c r="P793" s="1">
        <v>-1.37094080448151</v>
      </c>
      <c r="Q793" s="1">
        <v>-0.424301534891129</v>
      </c>
      <c r="R793" s="1">
        <v>0.294143438339233</v>
      </c>
      <c r="S793" s="1">
        <v>0.741358399391174</v>
      </c>
      <c r="T793" s="1">
        <v>-9.5012788772583</v>
      </c>
      <c r="U793" s="1">
        <v>0.482620239257813</v>
      </c>
      <c r="V793" s="1">
        <v>2.08157324790955</v>
      </c>
      <c r="W793" s="1">
        <v>-0.368077635765076</v>
      </c>
      <c r="X793" s="1">
        <v>-0.287443667650223</v>
      </c>
      <c r="Y793" s="1">
        <v>0.0167693141847849</v>
      </c>
      <c r="Z793" s="1">
        <v>-10.2736139297485</v>
      </c>
      <c r="AA793" s="1">
        <v>-4.6060905456543</v>
      </c>
      <c r="AB793" s="1">
        <v>0.219651773571968</v>
      </c>
      <c r="AC793" s="1">
        <v>-0.771830558776855</v>
      </c>
      <c r="AD793" s="1">
        <v>-0.391308635473251</v>
      </c>
      <c r="AE793" s="1">
        <v>1.51277041435242</v>
      </c>
      <c r="AF793" s="1">
        <v>-12.5348625183105</v>
      </c>
      <c r="AG793" s="1">
        <v>2.31287956237793</v>
      </c>
      <c r="AH793" s="1">
        <v>6.17917823791504</v>
      </c>
      <c r="AI793" s="1">
        <v>-0.410526394844055</v>
      </c>
      <c r="AJ793" s="1">
        <v>-0.413095504045487</v>
      </c>
      <c r="AK793" s="1">
        <v>-1.65006637573242</v>
      </c>
      <c r="AL793" s="1">
        <v>-28.6984729766846</v>
      </c>
      <c r="AM793" s="1">
        <v>1.19803965091705</v>
      </c>
      <c r="AN793" s="1">
        <v>9.20351886749268</v>
      </c>
      <c r="AO793" s="3">
        <f t="shared" si="2"/>
        <v>30.16193644</v>
      </c>
      <c r="AP793" s="1">
        <v>0.556010901927948</v>
      </c>
      <c r="AQ793" s="1">
        <v>-3.48526191711426</v>
      </c>
      <c r="AR793" s="1">
        <v>3.72834634780884</v>
      </c>
      <c r="AS793" s="1">
        <v>1.652107872E9</v>
      </c>
    </row>
    <row r="794" ht="15.75" customHeight="1">
      <c r="A794" s="1">
        <v>-13.9074754714966</v>
      </c>
      <c r="B794" s="1">
        <v>-13.3597173690796</v>
      </c>
      <c r="C794" s="1">
        <v>1.7733428478241</v>
      </c>
      <c r="D794" s="1">
        <v>-1.13978540897369</v>
      </c>
      <c r="E794" s="1">
        <v>1.36462306976318</v>
      </c>
      <c r="F794" s="1">
        <v>3.69675064086914</v>
      </c>
      <c r="G794" s="1">
        <v>-3.67198419570923</v>
      </c>
      <c r="H794" s="1">
        <v>-3.75771594047546</v>
      </c>
      <c r="I794" s="1">
        <v>8.34432983398438</v>
      </c>
      <c r="J794" s="3">
        <f t="shared" si="1"/>
        <v>9.860615468</v>
      </c>
      <c r="K794" s="1">
        <v>-0.633007764816284</v>
      </c>
      <c r="L794" s="1">
        <v>1.44292414188385</v>
      </c>
      <c r="M794" s="1">
        <v>0.449716031551361</v>
      </c>
      <c r="N794" s="1">
        <v>-10.1913108825684</v>
      </c>
      <c r="O794" s="1">
        <v>-1.14371979236603</v>
      </c>
      <c r="P794" s="1">
        <v>-1.55591940879822</v>
      </c>
      <c r="Q794" s="1">
        <v>-0.613512277603149</v>
      </c>
      <c r="R794" s="1">
        <v>0.236303165555</v>
      </c>
      <c r="S794" s="1">
        <v>0.638709425926208</v>
      </c>
      <c r="T794" s="1">
        <v>-9.31750392913818</v>
      </c>
      <c r="U794" s="1">
        <v>-0.798176944255829</v>
      </c>
      <c r="V794" s="1">
        <v>1.15446746349335</v>
      </c>
      <c r="W794" s="1">
        <v>-0.469482719898224</v>
      </c>
      <c r="X794" s="1">
        <v>-0.311572045087814</v>
      </c>
      <c r="Y794" s="1">
        <v>0.124844953417778</v>
      </c>
      <c r="Z794" s="1">
        <v>-10.4657039642334</v>
      </c>
      <c r="AA794" s="1">
        <v>-4.86850738525391</v>
      </c>
      <c r="AB794" s="1">
        <v>0.0271389000117779</v>
      </c>
      <c r="AC794" s="1">
        <v>-0.557708382606506</v>
      </c>
      <c r="AD794" s="1">
        <v>-0.504949986934662</v>
      </c>
      <c r="AE794" s="1">
        <v>1.7290848493576</v>
      </c>
      <c r="AF794" s="1">
        <v>-13.7890825271606</v>
      </c>
      <c r="AG794" s="1">
        <v>10.1125802993774</v>
      </c>
      <c r="AH794" s="1">
        <v>3.12166404724121</v>
      </c>
      <c r="AI794" s="1">
        <v>-1.8821028470993</v>
      </c>
      <c r="AJ794" s="1">
        <v>-1.47256016731262</v>
      </c>
      <c r="AK794" s="1">
        <v>-2.02611303329468</v>
      </c>
      <c r="AL794" s="1">
        <v>-25.9341297149658</v>
      </c>
      <c r="AM794" s="1">
        <v>1.33058071136475</v>
      </c>
      <c r="AN794" s="1">
        <v>2.87189364433289</v>
      </c>
      <c r="AO794" s="3">
        <f t="shared" si="2"/>
        <v>26.12656315</v>
      </c>
      <c r="AP794" s="1">
        <v>0.681087732315063</v>
      </c>
      <c r="AQ794" s="1">
        <v>-3.02710223197937</v>
      </c>
      <c r="AR794" s="1">
        <v>2.79209518432617</v>
      </c>
      <c r="AS794" s="1">
        <v>1.652107872E9</v>
      </c>
    </row>
    <row r="795" ht="15.75" customHeight="1">
      <c r="A795" s="1">
        <v>-13.9074754714966</v>
      </c>
      <c r="B795" s="1">
        <v>-13.3597173690796</v>
      </c>
      <c r="C795" s="1">
        <v>1.7733428478241</v>
      </c>
      <c r="D795" s="1">
        <v>-1.13978540897369</v>
      </c>
      <c r="E795" s="1">
        <v>1.36462306976318</v>
      </c>
      <c r="F795" s="1">
        <v>3.69675064086914</v>
      </c>
      <c r="G795" s="1">
        <v>-3.67198419570923</v>
      </c>
      <c r="H795" s="1">
        <v>-3.75771594047546</v>
      </c>
      <c r="I795" s="1">
        <v>8.34432983398438</v>
      </c>
      <c r="J795" s="3">
        <f t="shared" si="1"/>
        <v>9.860615468</v>
      </c>
      <c r="K795" s="1">
        <v>-0.633007764816284</v>
      </c>
      <c r="L795" s="1">
        <v>1.44292414188385</v>
      </c>
      <c r="M795" s="1">
        <v>0.449716031551361</v>
      </c>
      <c r="N795" s="1">
        <v>-10.1913108825684</v>
      </c>
      <c r="O795" s="1">
        <v>-1.14371979236603</v>
      </c>
      <c r="P795" s="1">
        <v>-1.55591940879822</v>
      </c>
      <c r="Q795" s="1">
        <v>-0.613512277603149</v>
      </c>
      <c r="R795" s="1">
        <v>0.236303165555</v>
      </c>
      <c r="S795" s="1">
        <v>0.638709425926208</v>
      </c>
      <c r="T795" s="1">
        <v>-9.31750392913818</v>
      </c>
      <c r="U795" s="1">
        <v>-0.798176944255829</v>
      </c>
      <c r="V795" s="1">
        <v>1.15446746349335</v>
      </c>
      <c r="W795" s="1">
        <v>-0.469482719898224</v>
      </c>
      <c r="X795" s="1">
        <v>-0.311572045087814</v>
      </c>
      <c r="Y795" s="1">
        <v>0.124844953417778</v>
      </c>
      <c r="Z795" s="1">
        <v>-10.4657039642334</v>
      </c>
      <c r="AA795" s="1">
        <v>-4.86850738525391</v>
      </c>
      <c r="AB795" s="1">
        <v>0.0271389000117779</v>
      </c>
      <c r="AC795" s="1">
        <v>-0.557708382606506</v>
      </c>
      <c r="AD795" s="1">
        <v>-0.504949986934662</v>
      </c>
      <c r="AE795" s="1">
        <v>1.7290848493576</v>
      </c>
      <c r="AF795" s="1">
        <v>-13.7890825271606</v>
      </c>
      <c r="AG795" s="1">
        <v>10.1125802993774</v>
      </c>
      <c r="AH795" s="1">
        <v>3.12166404724121</v>
      </c>
      <c r="AI795" s="1">
        <v>-1.8821028470993</v>
      </c>
      <c r="AJ795" s="1">
        <v>-1.47256016731262</v>
      </c>
      <c r="AK795" s="1">
        <v>-2.02611303329468</v>
      </c>
      <c r="AL795" s="1">
        <v>-25.9341297149658</v>
      </c>
      <c r="AM795" s="1">
        <v>1.33058071136475</v>
      </c>
      <c r="AN795" s="1">
        <v>2.87189364433289</v>
      </c>
      <c r="AO795" s="3">
        <f t="shared" si="2"/>
        <v>26.12656315</v>
      </c>
      <c r="AP795" s="1">
        <v>0.681087732315063</v>
      </c>
      <c r="AQ795" s="1">
        <v>-3.02710223197937</v>
      </c>
      <c r="AR795" s="1">
        <v>2.79209518432617</v>
      </c>
      <c r="AS795" s="1">
        <v>1.652107872E9</v>
      </c>
    </row>
    <row r="796" ht="15.75" customHeight="1">
      <c r="A796" s="1">
        <v>-10.9526557922363</v>
      </c>
      <c r="B796" s="1">
        <v>-12.5367813110352</v>
      </c>
      <c r="C796" s="1">
        <v>4.45942306518555</v>
      </c>
      <c r="D796" s="1">
        <v>-0.492459207773209</v>
      </c>
      <c r="E796" s="1">
        <v>1.83643960952759</v>
      </c>
      <c r="F796" s="1">
        <v>2.40677189826965</v>
      </c>
      <c r="G796" s="1">
        <v>-3.96961283683777</v>
      </c>
      <c r="H796" s="1">
        <v>-4.11375188827515</v>
      </c>
      <c r="I796" s="1">
        <v>8.21195125579834</v>
      </c>
      <c r="J796" s="3">
        <f t="shared" si="1"/>
        <v>10.0058445</v>
      </c>
      <c r="K796" s="1">
        <v>-0.811983346939087</v>
      </c>
      <c r="L796" s="1">
        <v>1.7231525182724</v>
      </c>
      <c r="M796" s="1">
        <v>0.496598809957504</v>
      </c>
      <c r="N796" s="1">
        <v>-10.2652349472046</v>
      </c>
      <c r="O796" s="1">
        <v>-1.31572699546814</v>
      </c>
      <c r="P796" s="1">
        <v>-2.41111183166504</v>
      </c>
      <c r="Q796" s="1">
        <v>-0.893926084041596</v>
      </c>
      <c r="R796" s="1">
        <v>0.0807474926114082</v>
      </c>
      <c r="S796" s="1">
        <v>0.543316245079041</v>
      </c>
      <c r="T796" s="1">
        <v>-9.41067504882812</v>
      </c>
      <c r="U796" s="1">
        <v>-2.03509497642517</v>
      </c>
      <c r="V796" s="1">
        <v>0.751513481140137</v>
      </c>
      <c r="W796" s="1">
        <v>-0.631331443786621</v>
      </c>
      <c r="X796" s="1">
        <v>-0.147012680768967</v>
      </c>
      <c r="Y796" s="1">
        <v>0.179971173405647</v>
      </c>
      <c r="Z796" s="1">
        <v>-10.6143140792847</v>
      </c>
      <c r="AA796" s="1">
        <v>-4.18544578552246</v>
      </c>
      <c r="AB796" s="1">
        <v>0.0956472381949425</v>
      </c>
      <c r="AC796" s="1">
        <v>-0.213290259242058</v>
      </c>
      <c r="AD796" s="1">
        <v>-0.609619855880737</v>
      </c>
      <c r="AE796" s="1">
        <v>1.80208384990692</v>
      </c>
      <c r="AF796" s="1">
        <v>-13.2476778030396</v>
      </c>
      <c r="AG796" s="1">
        <v>14.347469329834</v>
      </c>
      <c r="AH796" s="1">
        <v>-8.05676174163818</v>
      </c>
      <c r="AI796" s="1">
        <v>-1.00985145568848</v>
      </c>
      <c r="AJ796" s="1">
        <v>-0.576602399349213</v>
      </c>
      <c r="AK796" s="1">
        <v>-1.17616891860962</v>
      </c>
      <c r="AL796" s="1">
        <v>-26.295747756958</v>
      </c>
      <c r="AM796" s="1">
        <v>-1.74688804149628</v>
      </c>
      <c r="AN796" s="1">
        <v>-4.32257652282715</v>
      </c>
      <c r="AO796" s="3">
        <f t="shared" si="2"/>
        <v>26.70585396</v>
      </c>
      <c r="AP796" s="1">
        <v>1.42141234874725</v>
      </c>
      <c r="AQ796" s="1">
        <v>-1.73314535617828</v>
      </c>
      <c r="AR796" s="1">
        <v>1.68316626548767</v>
      </c>
      <c r="AS796" s="1">
        <v>1.652107872E9</v>
      </c>
    </row>
    <row r="797" ht="15.75" customHeight="1">
      <c r="A797" s="1">
        <v>-10.9526557922363</v>
      </c>
      <c r="B797" s="1">
        <v>-12.5367813110352</v>
      </c>
      <c r="C797" s="1">
        <v>4.45942306518555</v>
      </c>
      <c r="D797" s="1">
        <v>-0.492459207773209</v>
      </c>
      <c r="E797" s="1">
        <v>1.83643960952759</v>
      </c>
      <c r="F797" s="1">
        <v>2.40677189826965</v>
      </c>
      <c r="G797" s="1">
        <v>-3.96961283683777</v>
      </c>
      <c r="H797" s="1">
        <v>-4.11375188827515</v>
      </c>
      <c r="I797" s="1">
        <v>8.21195125579834</v>
      </c>
      <c r="J797" s="3">
        <f t="shared" si="1"/>
        <v>10.0058445</v>
      </c>
      <c r="K797" s="1">
        <v>-0.811983346939087</v>
      </c>
      <c r="L797" s="1">
        <v>1.7231525182724</v>
      </c>
      <c r="M797" s="1">
        <v>0.496598809957504</v>
      </c>
      <c r="N797" s="1">
        <v>-10.2652349472046</v>
      </c>
      <c r="O797" s="1">
        <v>-1.31572699546814</v>
      </c>
      <c r="P797" s="1">
        <v>-2.41111183166504</v>
      </c>
      <c r="Q797" s="1">
        <v>-0.893926084041596</v>
      </c>
      <c r="R797" s="1">
        <v>0.0807474926114082</v>
      </c>
      <c r="S797" s="1">
        <v>0.543316245079041</v>
      </c>
      <c r="T797" s="1">
        <v>-9.41067504882812</v>
      </c>
      <c r="U797" s="1">
        <v>-2.03509497642517</v>
      </c>
      <c r="V797" s="1">
        <v>0.751513481140137</v>
      </c>
      <c r="W797" s="1">
        <v>-0.631331443786621</v>
      </c>
      <c r="X797" s="1">
        <v>-0.147012680768967</v>
      </c>
      <c r="Y797" s="1">
        <v>0.179971173405647</v>
      </c>
      <c r="Z797" s="1">
        <v>-10.6143140792847</v>
      </c>
      <c r="AA797" s="1">
        <v>-4.18544578552246</v>
      </c>
      <c r="AB797" s="1">
        <v>0.0956472381949425</v>
      </c>
      <c r="AC797" s="1">
        <v>-0.213290259242058</v>
      </c>
      <c r="AD797" s="1">
        <v>-0.609619855880737</v>
      </c>
      <c r="AE797" s="1">
        <v>1.80208384990692</v>
      </c>
      <c r="AF797" s="1">
        <v>-13.2476778030396</v>
      </c>
      <c r="AG797" s="1">
        <v>14.347469329834</v>
      </c>
      <c r="AH797" s="1">
        <v>-8.05676174163818</v>
      </c>
      <c r="AI797" s="1">
        <v>-1.00985145568848</v>
      </c>
      <c r="AJ797" s="1">
        <v>-0.576602399349213</v>
      </c>
      <c r="AK797" s="1">
        <v>-1.17616891860962</v>
      </c>
      <c r="AL797" s="1">
        <v>-26.295747756958</v>
      </c>
      <c r="AM797" s="1">
        <v>-1.74688804149628</v>
      </c>
      <c r="AN797" s="1">
        <v>-4.32257652282715</v>
      </c>
      <c r="AO797" s="3">
        <f t="shared" si="2"/>
        <v>26.70585396</v>
      </c>
      <c r="AP797" s="1">
        <v>1.42141234874725</v>
      </c>
      <c r="AQ797" s="1">
        <v>-1.73314535617828</v>
      </c>
      <c r="AR797" s="1">
        <v>1.68316626548767</v>
      </c>
      <c r="AS797" s="1">
        <v>1.652107872E9</v>
      </c>
    </row>
    <row r="798" ht="15.75" customHeight="1">
      <c r="A798" s="1">
        <v>-13.1546535491943</v>
      </c>
      <c r="B798" s="1">
        <v>-8.44836711883545</v>
      </c>
      <c r="C798" s="1">
        <v>-2.40245294570923</v>
      </c>
      <c r="D798" s="1">
        <v>0.41781684756279</v>
      </c>
      <c r="E798" s="1">
        <v>1.4326399564743</v>
      </c>
      <c r="F798" s="1">
        <v>0.768052935600281</v>
      </c>
      <c r="G798" s="1">
        <v>-3.99011540412903</v>
      </c>
      <c r="H798" s="1">
        <v>-4.52707290649414</v>
      </c>
      <c r="I798" s="1">
        <v>7.93180894851685</v>
      </c>
      <c r="J798" s="3">
        <f t="shared" si="1"/>
        <v>9.966393693</v>
      </c>
      <c r="K798" s="1">
        <v>-0.792028188705444</v>
      </c>
      <c r="L798" s="1">
        <v>2.20337700843811</v>
      </c>
      <c r="M798" s="1">
        <v>0.523085951805115</v>
      </c>
      <c r="N798" s="1">
        <v>-9.46851253509521</v>
      </c>
      <c r="O798" s="1">
        <v>-2.72647857666016</v>
      </c>
      <c r="P798" s="1">
        <v>-3.29676103591919</v>
      </c>
      <c r="Q798" s="1">
        <v>-0.92350697517395</v>
      </c>
      <c r="R798" s="1">
        <v>-0.00753588648512959</v>
      </c>
      <c r="S798" s="1">
        <v>0.508082628250122</v>
      </c>
      <c r="T798" s="1">
        <v>-10.1330261230469</v>
      </c>
      <c r="U798" s="1">
        <v>-2.97207236289978</v>
      </c>
      <c r="V798" s="1">
        <v>1.91592335700989</v>
      </c>
      <c r="W798" s="1">
        <v>-0.413298755884171</v>
      </c>
      <c r="X798" s="1">
        <v>0.111463040113449</v>
      </c>
      <c r="Y798" s="1">
        <v>0.127410903573036</v>
      </c>
      <c r="Z798" s="1">
        <v>-10.603609085083</v>
      </c>
      <c r="AA798" s="1">
        <v>-3.31931495666504</v>
      </c>
      <c r="AB798" s="1">
        <v>-0.472342133522034</v>
      </c>
      <c r="AC798" s="1">
        <v>-0.123359173536301</v>
      </c>
      <c r="AD798" s="1">
        <v>-0.658786773681641</v>
      </c>
      <c r="AE798" s="1">
        <v>1.91967284679413</v>
      </c>
      <c r="AF798" s="1">
        <v>-12.5063333511353</v>
      </c>
      <c r="AG798" s="1">
        <v>12.1540288925171</v>
      </c>
      <c r="AH798" s="1">
        <v>-7.92446041107178</v>
      </c>
      <c r="AI798" s="1">
        <v>-0.450566828250885</v>
      </c>
      <c r="AJ798" s="1">
        <v>1.10184526443481</v>
      </c>
      <c r="AK798" s="1">
        <v>0.0666570439934731</v>
      </c>
      <c r="AL798" s="1">
        <v>-33.6940383911133</v>
      </c>
      <c r="AM798" s="1">
        <v>-11.4181756973267</v>
      </c>
      <c r="AN798" s="1">
        <v>-7.69785022735596</v>
      </c>
      <c r="AO798" s="3">
        <f t="shared" si="2"/>
        <v>36.39944859</v>
      </c>
      <c r="AP798" s="1">
        <v>3.42702674865723</v>
      </c>
      <c r="AQ798" s="1">
        <v>-0.729577362537384</v>
      </c>
      <c r="AR798" s="1">
        <v>1.37253093719482</v>
      </c>
      <c r="AS798" s="1">
        <v>1.652107872E9</v>
      </c>
    </row>
    <row r="799" ht="15.75" customHeight="1">
      <c r="A799" s="1">
        <v>-13.1546535491943</v>
      </c>
      <c r="B799" s="1">
        <v>-8.44836711883545</v>
      </c>
      <c r="C799" s="1">
        <v>-2.40245294570923</v>
      </c>
      <c r="D799" s="1">
        <v>0.41781684756279</v>
      </c>
      <c r="E799" s="1">
        <v>1.4326399564743</v>
      </c>
      <c r="F799" s="1">
        <v>0.768052935600281</v>
      </c>
      <c r="G799" s="1">
        <v>-3.99011540412903</v>
      </c>
      <c r="H799" s="1">
        <v>-4.52707290649414</v>
      </c>
      <c r="I799" s="1">
        <v>7.93180894851685</v>
      </c>
      <c r="J799" s="3">
        <f t="shared" si="1"/>
        <v>9.966393693</v>
      </c>
      <c r="K799" s="1">
        <v>-0.792028188705444</v>
      </c>
      <c r="L799" s="1">
        <v>2.20337700843811</v>
      </c>
      <c r="M799" s="1">
        <v>0.523085951805115</v>
      </c>
      <c r="N799" s="1">
        <v>-9.46851253509521</v>
      </c>
      <c r="O799" s="1">
        <v>-2.72647857666016</v>
      </c>
      <c r="P799" s="1">
        <v>-3.29676103591919</v>
      </c>
      <c r="Q799" s="1">
        <v>-0.92350697517395</v>
      </c>
      <c r="R799" s="1">
        <v>-0.00753588648512959</v>
      </c>
      <c r="S799" s="1">
        <v>0.508082628250122</v>
      </c>
      <c r="T799" s="1">
        <v>-10.1330261230469</v>
      </c>
      <c r="U799" s="1">
        <v>-2.97207236289978</v>
      </c>
      <c r="V799" s="1">
        <v>1.91592335700989</v>
      </c>
      <c r="W799" s="1">
        <v>-0.413298755884171</v>
      </c>
      <c r="X799" s="1">
        <v>0.111463040113449</v>
      </c>
      <c r="Y799" s="1">
        <v>0.127410903573036</v>
      </c>
      <c r="Z799" s="1">
        <v>-10.603609085083</v>
      </c>
      <c r="AA799" s="1">
        <v>-3.31931495666504</v>
      </c>
      <c r="AB799" s="1">
        <v>-0.472342133522034</v>
      </c>
      <c r="AC799" s="1">
        <v>-0.123359173536301</v>
      </c>
      <c r="AD799" s="1">
        <v>-0.658786773681641</v>
      </c>
      <c r="AE799" s="1">
        <v>1.91967284679413</v>
      </c>
      <c r="AF799" s="1">
        <v>-12.5063333511353</v>
      </c>
      <c r="AG799" s="1">
        <v>12.1540288925171</v>
      </c>
      <c r="AH799" s="1">
        <v>-7.92446041107178</v>
      </c>
      <c r="AI799" s="1">
        <v>-0.450566828250885</v>
      </c>
      <c r="AJ799" s="1">
        <v>1.10184526443481</v>
      </c>
      <c r="AK799" s="1">
        <v>0.0666570439934731</v>
      </c>
      <c r="AL799" s="1">
        <v>-33.6940383911133</v>
      </c>
      <c r="AM799" s="1">
        <v>-11.4181756973267</v>
      </c>
      <c r="AN799" s="1">
        <v>-7.69785022735596</v>
      </c>
      <c r="AO799" s="3">
        <f t="shared" si="2"/>
        <v>36.39944859</v>
      </c>
      <c r="AP799" s="1">
        <v>3.42702674865723</v>
      </c>
      <c r="AQ799" s="1">
        <v>-0.729577362537384</v>
      </c>
      <c r="AR799" s="1">
        <v>1.37253093719482</v>
      </c>
      <c r="AS799" s="1">
        <v>1.652107872E9</v>
      </c>
    </row>
    <row r="800" ht="15.75" customHeight="1">
      <c r="A800" s="1">
        <v>-13.1546535491943</v>
      </c>
      <c r="B800" s="1">
        <v>-8.44836711883545</v>
      </c>
      <c r="C800" s="1">
        <v>-2.40245294570923</v>
      </c>
      <c r="D800" s="1">
        <v>0.41781684756279</v>
      </c>
      <c r="E800" s="1">
        <v>1.4326399564743</v>
      </c>
      <c r="F800" s="1">
        <v>0.768052935600281</v>
      </c>
      <c r="G800" s="1">
        <v>-3.99011540412903</v>
      </c>
      <c r="H800" s="1">
        <v>-4.52707290649414</v>
      </c>
      <c r="I800" s="1">
        <v>7.93180894851685</v>
      </c>
      <c r="J800" s="3">
        <f t="shared" si="1"/>
        <v>9.966393693</v>
      </c>
      <c r="K800" s="1">
        <v>-0.792028188705444</v>
      </c>
      <c r="L800" s="1">
        <v>2.20337700843811</v>
      </c>
      <c r="M800" s="1">
        <v>0.523085951805115</v>
      </c>
      <c r="N800" s="1">
        <v>-9.46851253509521</v>
      </c>
      <c r="O800" s="1">
        <v>-2.72647857666016</v>
      </c>
      <c r="P800" s="1">
        <v>-3.29676103591919</v>
      </c>
      <c r="Q800" s="1">
        <v>-0.92350697517395</v>
      </c>
      <c r="R800" s="1">
        <v>-0.00753588648512959</v>
      </c>
      <c r="S800" s="1">
        <v>0.508082628250122</v>
      </c>
      <c r="T800" s="1">
        <v>-10.1330261230469</v>
      </c>
      <c r="U800" s="1">
        <v>-2.97207236289978</v>
      </c>
      <c r="V800" s="1">
        <v>1.91592335700989</v>
      </c>
      <c r="W800" s="1">
        <v>-0.413298755884171</v>
      </c>
      <c r="X800" s="1">
        <v>0.111463040113449</v>
      </c>
      <c r="Y800" s="1">
        <v>0.127410903573036</v>
      </c>
      <c r="Z800" s="1">
        <v>-10.603609085083</v>
      </c>
      <c r="AA800" s="1">
        <v>-3.31931495666504</v>
      </c>
      <c r="AB800" s="1">
        <v>-0.472342133522034</v>
      </c>
      <c r="AC800" s="1">
        <v>-0.123359173536301</v>
      </c>
      <c r="AD800" s="1">
        <v>-0.658786773681641</v>
      </c>
      <c r="AE800" s="1">
        <v>1.91967284679413</v>
      </c>
      <c r="AF800" s="1">
        <v>-12.5063333511353</v>
      </c>
      <c r="AG800" s="1">
        <v>12.1540288925171</v>
      </c>
      <c r="AH800" s="1">
        <v>-7.92446041107178</v>
      </c>
      <c r="AI800" s="1">
        <v>-0.450566828250885</v>
      </c>
      <c r="AJ800" s="1">
        <v>1.10184526443481</v>
      </c>
      <c r="AK800" s="1">
        <v>0.0666570439934731</v>
      </c>
      <c r="AL800" s="1">
        <v>-33.6940383911133</v>
      </c>
      <c r="AM800" s="1">
        <v>-11.4181756973267</v>
      </c>
      <c r="AN800" s="1">
        <v>-7.69785022735596</v>
      </c>
      <c r="AO800" s="3">
        <f t="shared" si="2"/>
        <v>36.39944859</v>
      </c>
      <c r="AP800" s="1">
        <v>3.42702674865723</v>
      </c>
      <c r="AQ800" s="1">
        <v>-0.729577362537384</v>
      </c>
      <c r="AR800" s="1">
        <v>1.37253093719482</v>
      </c>
      <c r="AS800" s="1">
        <v>1.652107872E9</v>
      </c>
    </row>
    <row r="801" ht="15.75" customHeight="1">
      <c r="A801" s="1">
        <v>-14.4290819168091</v>
      </c>
      <c r="B801" s="1">
        <v>-1.86486613750458</v>
      </c>
      <c r="C801" s="1">
        <v>1.06011760234833</v>
      </c>
      <c r="D801" s="1">
        <v>1.8369882106781</v>
      </c>
      <c r="E801" s="1">
        <v>-0.0656026229262352</v>
      </c>
      <c r="F801" s="1">
        <v>-0.601080775260925</v>
      </c>
      <c r="G801" s="1">
        <v>-4.37582874298096</v>
      </c>
      <c r="H801" s="1">
        <v>-4.61774396896362</v>
      </c>
      <c r="I801" s="1">
        <v>7.81687164306641</v>
      </c>
      <c r="J801" s="3">
        <f t="shared" si="1"/>
        <v>10.07843831</v>
      </c>
      <c r="K801" s="1">
        <v>-0.868630588054657</v>
      </c>
      <c r="L801" s="1">
        <v>2.69533467292786</v>
      </c>
      <c r="M801" s="1">
        <v>0.603657603263855</v>
      </c>
      <c r="N801" s="1">
        <v>-9.4104528427124</v>
      </c>
      <c r="O801" s="1">
        <v>-3.30517530441284</v>
      </c>
      <c r="P801" s="1">
        <v>-3.18810629844666</v>
      </c>
      <c r="Q801" s="1">
        <v>-0.630804359912872</v>
      </c>
      <c r="R801" s="1">
        <v>-0.00226551154628396</v>
      </c>
      <c r="S801" s="1">
        <v>0.394027292728424</v>
      </c>
      <c r="T801" s="1">
        <v>-10.6337108612061</v>
      </c>
      <c r="U801" s="1">
        <v>-3.42680525779724</v>
      </c>
      <c r="V801" s="1">
        <v>1.56990325450897</v>
      </c>
      <c r="W801" s="1">
        <v>0.0420579463243484</v>
      </c>
      <c r="X801" s="1">
        <v>0.193441703915596</v>
      </c>
      <c r="Y801" s="1">
        <v>0.025084862485528</v>
      </c>
      <c r="Z801" s="1">
        <v>-11.0114107131958</v>
      </c>
      <c r="AA801" s="1">
        <v>-3.27162337303162</v>
      </c>
      <c r="AB801" s="1">
        <v>-0.79847526550293</v>
      </c>
      <c r="AC801" s="1">
        <v>0.100798010826111</v>
      </c>
      <c r="AD801" s="1">
        <v>-0.877846777439117</v>
      </c>
      <c r="AE801" s="1">
        <v>2.02076768875122</v>
      </c>
      <c r="AF801" s="1">
        <v>-11.1038417816162</v>
      </c>
      <c r="AG801" s="1">
        <v>7.04028987884521</v>
      </c>
      <c r="AH801" s="1">
        <v>1.08496916294098</v>
      </c>
      <c r="AI801" s="1">
        <v>0.415987193584442</v>
      </c>
      <c r="AJ801" s="1">
        <v>0.602634847164154</v>
      </c>
      <c r="AK801" s="1">
        <v>0.329457759857178</v>
      </c>
      <c r="AL801" s="1">
        <v>-28.0154285430908</v>
      </c>
      <c r="AM801" s="1">
        <v>-8.72146511077881</v>
      </c>
      <c r="AN801" s="1">
        <v>-11.6468143463135</v>
      </c>
      <c r="AO801" s="3">
        <f t="shared" si="2"/>
        <v>31.5685995</v>
      </c>
      <c r="AP801" s="1">
        <v>0.244142219424248</v>
      </c>
      <c r="AQ801" s="1">
        <v>1.23425722122192</v>
      </c>
      <c r="AR801" s="1">
        <v>0.954158306121826</v>
      </c>
      <c r="AS801" s="1">
        <v>1.652107872E9</v>
      </c>
    </row>
    <row r="802" ht="15.75" customHeight="1">
      <c r="A802" s="1">
        <v>-14.4290819168091</v>
      </c>
      <c r="B802" s="1">
        <v>-1.86486613750458</v>
      </c>
      <c r="C802" s="1">
        <v>1.06011760234833</v>
      </c>
      <c r="D802" s="1">
        <v>1.8369882106781</v>
      </c>
      <c r="E802" s="1">
        <v>-0.0656026229262352</v>
      </c>
      <c r="F802" s="1">
        <v>-0.601080775260925</v>
      </c>
      <c r="G802" s="1">
        <v>-4.37582874298096</v>
      </c>
      <c r="H802" s="1">
        <v>-4.61774396896362</v>
      </c>
      <c r="I802" s="1">
        <v>7.81687164306641</v>
      </c>
      <c r="J802" s="3">
        <f t="shared" si="1"/>
        <v>10.07843831</v>
      </c>
      <c r="K802" s="1">
        <v>-0.868630588054657</v>
      </c>
      <c r="L802" s="1">
        <v>2.69533467292786</v>
      </c>
      <c r="M802" s="1">
        <v>0.603657603263855</v>
      </c>
      <c r="N802" s="1">
        <v>-9.4104528427124</v>
      </c>
      <c r="O802" s="1">
        <v>-3.30517530441284</v>
      </c>
      <c r="P802" s="1">
        <v>-3.18810629844666</v>
      </c>
      <c r="Q802" s="1">
        <v>-0.630804359912872</v>
      </c>
      <c r="R802" s="1">
        <v>-0.00226551154628396</v>
      </c>
      <c r="S802" s="1">
        <v>0.394027292728424</v>
      </c>
      <c r="T802" s="1">
        <v>-10.6337108612061</v>
      </c>
      <c r="U802" s="1">
        <v>-3.42680525779724</v>
      </c>
      <c r="V802" s="1">
        <v>1.56990325450897</v>
      </c>
      <c r="W802" s="1">
        <v>0.0420579463243484</v>
      </c>
      <c r="X802" s="1">
        <v>0.193441703915596</v>
      </c>
      <c r="Y802" s="1">
        <v>0.025084862485528</v>
      </c>
      <c r="Z802" s="1">
        <v>-11.0114107131958</v>
      </c>
      <c r="AA802" s="1">
        <v>-3.27162337303162</v>
      </c>
      <c r="AB802" s="1">
        <v>-0.79847526550293</v>
      </c>
      <c r="AC802" s="1">
        <v>0.100798010826111</v>
      </c>
      <c r="AD802" s="1">
        <v>-0.877846777439117</v>
      </c>
      <c r="AE802" s="1">
        <v>2.02076768875122</v>
      </c>
      <c r="AF802" s="1">
        <v>-11.1038417816162</v>
      </c>
      <c r="AG802" s="1">
        <v>7.04028987884521</v>
      </c>
      <c r="AH802" s="1">
        <v>1.08496916294098</v>
      </c>
      <c r="AI802" s="1">
        <v>0.415987193584442</v>
      </c>
      <c r="AJ802" s="1">
        <v>0.602634847164154</v>
      </c>
      <c r="AK802" s="1">
        <v>0.329457759857178</v>
      </c>
      <c r="AL802" s="1">
        <v>-28.0154285430908</v>
      </c>
      <c r="AM802" s="1">
        <v>-8.72146511077881</v>
      </c>
      <c r="AN802" s="1">
        <v>-11.6468143463135</v>
      </c>
      <c r="AO802" s="3">
        <f t="shared" si="2"/>
        <v>31.5685995</v>
      </c>
      <c r="AP802" s="1">
        <v>0.244142219424248</v>
      </c>
      <c r="AQ802" s="1">
        <v>1.23425722122192</v>
      </c>
      <c r="AR802" s="1">
        <v>0.954158306121826</v>
      </c>
      <c r="AS802" s="1">
        <v>1.652107872E9</v>
      </c>
    </row>
    <row r="803" ht="15.75" customHeight="1">
      <c r="A803" s="1">
        <v>-14.4290819168091</v>
      </c>
      <c r="B803" s="1">
        <v>-1.86486613750458</v>
      </c>
      <c r="C803" s="1">
        <v>1.06011760234833</v>
      </c>
      <c r="D803" s="1">
        <v>1.8369882106781</v>
      </c>
      <c r="E803" s="1">
        <v>-0.0656026229262352</v>
      </c>
      <c r="F803" s="1">
        <v>-0.601080775260925</v>
      </c>
      <c r="G803" s="1">
        <v>-4.37582874298096</v>
      </c>
      <c r="H803" s="1">
        <v>-4.61774396896362</v>
      </c>
      <c r="I803" s="1">
        <v>7.81687164306641</v>
      </c>
      <c r="J803" s="3">
        <f t="shared" si="1"/>
        <v>10.07843831</v>
      </c>
      <c r="K803" s="1">
        <v>-0.868630588054657</v>
      </c>
      <c r="L803" s="1">
        <v>2.69533467292786</v>
      </c>
      <c r="M803" s="1">
        <v>0.603657603263855</v>
      </c>
      <c r="N803" s="1">
        <v>-9.4104528427124</v>
      </c>
      <c r="O803" s="1">
        <v>-3.30517530441284</v>
      </c>
      <c r="P803" s="1">
        <v>-3.18810629844666</v>
      </c>
      <c r="Q803" s="1">
        <v>-0.630804359912872</v>
      </c>
      <c r="R803" s="1">
        <v>-0.00226551154628396</v>
      </c>
      <c r="S803" s="1">
        <v>0.394027292728424</v>
      </c>
      <c r="T803" s="1">
        <v>-10.6337108612061</v>
      </c>
      <c r="U803" s="1">
        <v>-3.42680525779724</v>
      </c>
      <c r="V803" s="1">
        <v>1.56990325450897</v>
      </c>
      <c r="W803" s="1">
        <v>0.0420579463243484</v>
      </c>
      <c r="X803" s="1">
        <v>0.193441703915596</v>
      </c>
      <c r="Y803" s="1">
        <v>0.025084862485528</v>
      </c>
      <c r="Z803" s="1">
        <v>-11.0114107131958</v>
      </c>
      <c r="AA803" s="1">
        <v>-3.27162337303162</v>
      </c>
      <c r="AB803" s="1">
        <v>-0.79847526550293</v>
      </c>
      <c r="AC803" s="1">
        <v>0.100798010826111</v>
      </c>
      <c r="AD803" s="1">
        <v>-0.877846777439117</v>
      </c>
      <c r="AE803" s="1">
        <v>2.02076768875122</v>
      </c>
      <c r="AF803" s="1">
        <v>-11.1038417816162</v>
      </c>
      <c r="AG803" s="1">
        <v>7.04028987884521</v>
      </c>
      <c r="AH803" s="1">
        <v>1.08496916294098</v>
      </c>
      <c r="AI803" s="1">
        <v>0.415987193584442</v>
      </c>
      <c r="AJ803" s="1">
        <v>0.602634847164154</v>
      </c>
      <c r="AK803" s="1">
        <v>0.329457759857178</v>
      </c>
      <c r="AL803" s="1">
        <v>-28.0154285430908</v>
      </c>
      <c r="AM803" s="1">
        <v>-8.72146511077881</v>
      </c>
      <c r="AN803" s="1">
        <v>-11.6468143463135</v>
      </c>
      <c r="AO803" s="3">
        <f t="shared" si="2"/>
        <v>31.5685995</v>
      </c>
      <c r="AP803" s="1">
        <v>0.244142219424248</v>
      </c>
      <c r="AQ803" s="1">
        <v>1.23425722122192</v>
      </c>
      <c r="AR803" s="1">
        <v>0.954158306121826</v>
      </c>
      <c r="AS803" s="1">
        <v>1.652107872E9</v>
      </c>
    </row>
    <row r="804" ht="15.75" customHeight="1">
      <c r="A804" s="1">
        <v>-12.1520481109619</v>
      </c>
      <c r="B804" s="1">
        <v>0.235449135303497</v>
      </c>
      <c r="C804" s="1">
        <v>0.752622485160828</v>
      </c>
      <c r="D804" s="1">
        <v>-0.240796998143196</v>
      </c>
      <c r="E804" s="1">
        <v>-1.20369625091553</v>
      </c>
      <c r="F804" s="1">
        <v>-2.03624391555786</v>
      </c>
      <c r="G804" s="1">
        <v>-4.49857759475708</v>
      </c>
      <c r="H804" s="1">
        <v>-4.71563005447388</v>
      </c>
      <c r="I804" s="1">
        <v>7.27242231369019</v>
      </c>
      <c r="J804" s="3">
        <f t="shared" si="1"/>
        <v>9.765372164</v>
      </c>
      <c r="K804" s="1">
        <v>-1.0587215423584</v>
      </c>
      <c r="L804" s="1">
        <v>3.19825148582458</v>
      </c>
      <c r="M804" s="1">
        <v>0.893881320953369</v>
      </c>
      <c r="N804" s="1">
        <v>-9.51496124267578</v>
      </c>
      <c r="O804" s="1">
        <v>-2.54094886779785</v>
      </c>
      <c r="P804" s="1">
        <v>-2.61174941062927</v>
      </c>
      <c r="Q804" s="1">
        <v>-0.293237209320068</v>
      </c>
      <c r="R804" s="1">
        <v>0.112362243235111</v>
      </c>
      <c r="S804" s="1">
        <v>0.235670328140259</v>
      </c>
      <c r="T804" s="1">
        <v>-10.5292367935181</v>
      </c>
      <c r="U804" s="1">
        <v>-2.87507033348083</v>
      </c>
      <c r="V804" s="1">
        <v>-0.363490700721741</v>
      </c>
      <c r="W804" s="1">
        <v>0.210221618413925</v>
      </c>
      <c r="X804" s="1">
        <v>0.465209990739822</v>
      </c>
      <c r="Y804" s="1">
        <v>-0.0986069291830063</v>
      </c>
      <c r="Z804" s="1">
        <v>-11.0113773345947</v>
      </c>
      <c r="AA804" s="1">
        <v>-2.64573049545288</v>
      </c>
      <c r="AB804" s="1">
        <v>-1.08829438686371</v>
      </c>
      <c r="AC804" s="1">
        <v>0.197721749544144</v>
      </c>
      <c r="AD804" s="1">
        <v>-0.950441420078278</v>
      </c>
      <c r="AE804" s="1">
        <v>2.1825954914093</v>
      </c>
      <c r="AF804" s="1">
        <v>-11.2908172607422</v>
      </c>
      <c r="AG804" s="1">
        <v>1.65599918365479</v>
      </c>
      <c r="AH804" s="1">
        <v>1.15926313400269</v>
      </c>
      <c r="AI804" s="1">
        <v>-0.23128417134285</v>
      </c>
      <c r="AJ804" s="1">
        <v>0.706779420375824</v>
      </c>
      <c r="AK804" s="1">
        <v>0.0573369301855564</v>
      </c>
      <c r="AL804" s="1">
        <v>-18.9726028442383</v>
      </c>
      <c r="AM804" s="1">
        <v>-3.80680155754089</v>
      </c>
      <c r="AN804" s="1">
        <v>-7.25649690628052</v>
      </c>
      <c r="AO804" s="3">
        <f t="shared" si="2"/>
        <v>20.66659488</v>
      </c>
      <c r="AP804" s="1">
        <v>0.0740872398018837</v>
      </c>
      <c r="AQ804" s="1">
        <v>1.84950995445251</v>
      </c>
      <c r="AR804" s="1">
        <v>-0.73724240064621</v>
      </c>
      <c r="AS804" s="1">
        <v>1.652107872E9</v>
      </c>
    </row>
    <row r="805" ht="15.75" customHeight="1">
      <c r="A805" s="1">
        <v>-12.1520481109619</v>
      </c>
      <c r="B805" s="1">
        <v>0.235449135303497</v>
      </c>
      <c r="C805" s="1">
        <v>0.752622485160828</v>
      </c>
      <c r="D805" s="1">
        <v>-0.240796998143196</v>
      </c>
      <c r="E805" s="1">
        <v>-1.20369625091553</v>
      </c>
      <c r="F805" s="1">
        <v>-2.03624391555786</v>
      </c>
      <c r="G805" s="1">
        <v>-4.49857759475708</v>
      </c>
      <c r="H805" s="1">
        <v>-4.71563005447388</v>
      </c>
      <c r="I805" s="1">
        <v>7.27242231369019</v>
      </c>
      <c r="J805" s="3">
        <f t="shared" si="1"/>
        <v>9.765372164</v>
      </c>
      <c r="K805" s="1">
        <v>-1.0587215423584</v>
      </c>
      <c r="L805" s="1">
        <v>3.19825148582458</v>
      </c>
      <c r="M805" s="1">
        <v>0.893881320953369</v>
      </c>
      <c r="N805" s="1">
        <v>-9.51496124267578</v>
      </c>
      <c r="O805" s="1">
        <v>-2.54094886779785</v>
      </c>
      <c r="P805" s="1">
        <v>-2.61174941062927</v>
      </c>
      <c r="Q805" s="1">
        <v>-0.293237209320068</v>
      </c>
      <c r="R805" s="1">
        <v>0.112362243235111</v>
      </c>
      <c r="S805" s="1">
        <v>0.235670328140259</v>
      </c>
      <c r="T805" s="1">
        <v>-10.5292367935181</v>
      </c>
      <c r="U805" s="1">
        <v>-2.87507033348083</v>
      </c>
      <c r="V805" s="1">
        <v>-0.363490700721741</v>
      </c>
      <c r="W805" s="1">
        <v>0.210221618413925</v>
      </c>
      <c r="X805" s="1">
        <v>0.465209990739822</v>
      </c>
      <c r="Y805" s="1">
        <v>-0.0986069291830063</v>
      </c>
      <c r="Z805" s="1">
        <v>-11.0113773345947</v>
      </c>
      <c r="AA805" s="1">
        <v>-2.64573049545288</v>
      </c>
      <c r="AB805" s="1">
        <v>-1.08829438686371</v>
      </c>
      <c r="AC805" s="1">
        <v>0.197721749544144</v>
      </c>
      <c r="AD805" s="1">
        <v>-0.950441420078278</v>
      </c>
      <c r="AE805" s="1">
        <v>2.1825954914093</v>
      </c>
      <c r="AF805" s="1">
        <v>-11.2908172607422</v>
      </c>
      <c r="AG805" s="1">
        <v>1.65599918365479</v>
      </c>
      <c r="AH805" s="1">
        <v>1.15926313400269</v>
      </c>
      <c r="AI805" s="1">
        <v>-0.23128417134285</v>
      </c>
      <c r="AJ805" s="1">
        <v>0.706779420375824</v>
      </c>
      <c r="AK805" s="1">
        <v>0.0573369301855564</v>
      </c>
      <c r="AL805" s="1">
        <v>-18.9726028442383</v>
      </c>
      <c r="AM805" s="1">
        <v>-3.80680155754089</v>
      </c>
      <c r="AN805" s="1">
        <v>-7.25649690628052</v>
      </c>
      <c r="AO805" s="3">
        <f t="shared" si="2"/>
        <v>20.66659488</v>
      </c>
      <c r="AP805" s="1">
        <v>0.0740872398018837</v>
      </c>
      <c r="AQ805" s="1">
        <v>1.84950995445251</v>
      </c>
      <c r="AR805" s="1">
        <v>-0.73724240064621</v>
      </c>
      <c r="AS805" s="1">
        <v>1.652107872E9</v>
      </c>
    </row>
    <row r="806" ht="15.75" customHeight="1">
      <c r="A806" s="1">
        <v>-20.5768775939941</v>
      </c>
      <c r="B806" s="1">
        <v>10.1650314331055</v>
      </c>
      <c r="C806" s="1">
        <v>-12.3991451263428</v>
      </c>
      <c r="D806" s="1">
        <v>-3.72410488128662</v>
      </c>
      <c r="E806" s="1">
        <v>0.507731020450592</v>
      </c>
      <c r="F806" s="1">
        <v>-2.03975486755371</v>
      </c>
      <c r="G806" s="1">
        <v>-5.63940191268921</v>
      </c>
      <c r="H806" s="1">
        <v>-5.42614269256592</v>
      </c>
      <c r="I806" s="1">
        <v>7.09175586700439</v>
      </c>
      <c r="J806" s="3">
        <f t="shared" si="1"/>
        <v>10.56119689</v>
      </c>
      <c r="K806" s="1">
        <v>-1.01445174217224</v>
      </c>
      <c r="L806" s="1">
        <v>4.0530686378479</v>
      </c>
      <c r="M806" s="1">
        <v>1.38466775417328</v>
      </c>
      <c r="N806" s="1">
        <v>-10.5657920837402</v>
      </c>
      <c r="O806" s="1">
        <v>-3.37212800979614</v>
      </c>
      <c r="P806" s="1">
        <v>-3.73279523849487</v>
      </c>
      <c r="Q806" s="1">
        <v>-0.395911246538162</v>
      </c>
      <c r="R806" s="1">
        <v>0.365185469388962</v>
      </c>
      <c r="S806" s="1">
        <v>0.0994932055473328</v>
      </c>
      <c r="T806" s="1">
        <v>-13.0131149291992</v>
      </c>
      <c r="U806" s="1">
        <v>-2.24209237098694</v>
      </c>
      <c r="V806" s="1">
        <v>4.21120643615723</v>
      </c>
      <c r="W806" s="1">
        <v>-0.1734659075737</v>
      </c>
      <c r="X806" s="1">
        <v>0.381726145744324</v>
      </c>
      <c r="Y806" s="1">
        <v>0.0365807302296162</v>
      </c>
      <c r="Z806" s="1">
        <v>-12.8850440979004</v>
      </c>
      <c r="AA806" s="1">
        <v>-3.26644706726074</v>
      </c>
      <c r="AB806" s="1">
        <v>-1.9550096988678</v>
      </c>
      <c r="AC806" s="1">
        <v>-0.0202199686318636</v>
      </c>
      <c r="AD806" s="1">
        <v>-0.993717908859253</v>
      </c>
      <c r="AE806" s="1">
        <v>2.36464667320251</v>
      </c>
      <c r="AF806" s="1">
        <v>-21.5914268493652</v>
      </c>
      <c r="AG806" s="1">
        <v>-3.02402448654175</v>
      </c>
      <c r="AH806" s="1">
        <v>-1.12318384647369</v>
      </c>
      <c r="AI806" s="1">
        <v>-0.0477075725793839</v>
      </c>
      <c r="AJ806" s="1">
        <v>1.03387415409088</v>
      </c>
      <c r="AK806" s="1">
        <v>-0.257456004619598</v>
      </c>
      <c r="AL806" s="1">
        <v>12.0676116943359</v>
      </c>
      <c r="AM806" s="1">
        <v>2.65679168701172</v>
      </c>
      <c r="AN806" s="1">
        <v>24.8587112426758</v>
      </c>
      <c r="AO806" s="3">
        <f t="shared" si="2"/>
        <v>27.76042721</v>
      </c>
      <c r="AP806" s="1">
        <v>1.07491898536682</v>
      </c>
      <c r="AQ806" s="1">
        <v>7.50135040283203</v>
      </c>
      <c r="AR806" s="1">
        <v>-4.62774133682251</v>
      </c>
      <c r="AS806" s="1">
        <v>1.652107872E9</v>
      </c>
    </row>
    <row r="807" ht="15.75" customHeight="1">
      <c r="A807" s="1">
        <v>-20.5768775939941</v>
      </c>
      <c r="B807" s="1">
        <v>10.1650314331055</v>
      </c>
      <c r="C807" s="1">
        <v>-12.3991451263428</v>
      </c>
      <c r="D807" s="1">
        <v>-3.72410488128662</v>
      </c>
      <c r="E807" s="1">
        <v>0.507731020450592</v>
      </c>
      <c r="F807" s="1">
        <v>-2.03975486755371</v>
      </c>
      <c r="G807" s="1">
        <v>-5.63940191268921</v>
      </c>
      <c r="H807" s="1">
        <v>-5.42614269256592</v>
      </c>
      <c r="I807" s="1">
        <v>7.09175586700439</v>
      </c>
      <c r="J807" s="3">
        <f t="shared" si="1"/>
        <v>10.56119689</v>
      </c>
      <c r="K807" s="1">
        <v>-1.01445174217224</v>
      </c>
      <c r="L807" s="1">
        <v>4.0530686378479</v>
      </c>
      <c r="M807" s="1">
        <v>1.38466775417328</v>
      </c>
      <c r="N807" s="1">
        <v>-10.5657920837402</v>
      </c>
      <c r="O807" s="1">
        <v>-3.37212800979614</v>
      </c>
      <c r="P807" s="1">
        <v>-3.73279523849487</v>
      </c>
      <c r="Q807" s="1">
        <v>-0.395911246538162</v>
      </c>
      <c r="R807" s="1">
        <v>0.365185469388962</v>
      </c>
      <c r="S807" s="1">
        <v>0.0994932055473328</v>
      </c>
      <c r="T807" s="1">
        <v>-13.0131149291992</v>
      </c>
      <c r="U807" s="1">
        <v>-2.24209237098694</v>
      </c>
      <c r="V807" s="1">
        <v>4.21120643615723</v>
      </c>
      <c r="W807" s="1">
        <v>-0.1734659075737</v>
      </c>
      <c r="X807" s="1">
        <v>0.381726145744324</v>
      </c>
      <c r="Y807" s="1">
        <v>0.0365807302296162</v>
      </c>
      <c r="Z807" s="1">
        <v>-12.8850440979004</v>
      </c>
      <c r="AA807" s="1">
        <v>-3.26644706726074</v>
      </c>
      <c r="AB807" s="1">
        <v>-1.9550096988678</v>
      </c>
      <c r="AC807" s="1">
        <v>-0.0202199686318636</v>
      </c>
      <c r="AD807" s="1">
        <v>-0.993717908859253</v>
      </c>
      <c r="AE807" s="1">
        <v>2.36464667320251</v>
      </c>
      <c r="AF807" s="1">
        <v>-21.5914268493652</v>
      </c>
      <c r="AG807" s="1">
        <v>-3.02402448654175</v>
      </c>
      <c r="AH807" s="1">
        <v>-1.12318384647369</v>
      </c>
      <c r="AI807" s="1">
        <v>-0.0477075725793839</v>
      </c>
      <c r="AJ807" s="1">
        <v>1.03387415409088</v>
      </c>
      <c r="AK807" s="1">
        <v>-0.257456004619598</v>
      </c>
      <c r="AL807" s="1">
        <v>12.0676116943359</v>
      </c>
      <c r="AM807" s="1">
        <v>2.65679168701172</v>
      </c>
      <c r="AN807" s="1">
        <v>24.8587112426758</v>
      </c>
      <c r="AO807" s="3">
        <f t="shared" si="2"/>
        <v>27.76042721</v>
      </c>
      <c r="AP807" s="1">
        <v>1.07491898536682</v>
      </c>
      <c r="AQ807" s="1">
        <v>7.50135040283203</v>
      </c>
      <c r="AR807" s="1">
        <v>-4.62774133682251</v>
      </c>
      <c r="AS807" s="1">
        <v>1.652107872E9</v>
      </c>
    </row>
    <row r="808" ht="15.75" customHeight="1">
      <c r="A808" s="1">
        <v>-20.7244529724121</v>
      </c>
      <c r="B808" s="1">
        <v>7.47760772705078</v>
      </c>
      <c r="C808" s="1">
        <v>22.5569095611572</v>
      </c>
      <c r="D808" s="1">
        <v>0.909521579742432</v>
      </c>
      <c r="E808" s="1">
        <v>-0.819434762001038</v>
      </c>
      <c r="F808" s="1">
        <v>-1.20042216777802</v>
      </c>
      <c r="G808" s="1">
        <v>-5.23954582214355</v>
      </c>
      <c r="H808" s="1">
        <v>-4.48640108108521</v>
      </c>
      <c r="I808" s="1">
        <v>6.46129512786865</v>
      </c>
      <c r="J808" s="3">
        <f t="shared" si="1"/>
        <v>9.451400415</v>
      </c>
      <c r="K808" s="1">
        <v>-1.27342855930328</v>
      </c>
      <c r="L808" s="1">
        <v>5.45853424072266</v>
      </c>
      <c r="M808" s="1">
        <v>2.43121075630188</v>
      </c>
      <c r="N808" s="1">
        <v>-11.970458984375</v>
      </c>
      <c r="O808" s="1">
        <v>-3.76625323295593</v>
      </c>
      <c r="P808" s="1">
        <v>-3.26551580429077</v>
      </c>
      <c r="Q808" s="1">
        <v>-0.263287872076035</v>
      </c>
      <c r="R808" s="1">
        <v>0.341255247592926</v>
      </c>
      <c r="S808" s="1">
        <v>-0.427493661642075</v>
      </c>
      <c r="T808" s="1">
        <v>-16.6499061584473</v>
      </c>
      <c r="U808" s="1">
        <v>-4.98788452148438</v>
      </c>
      <c r="V808" s="1">
        <v>6.96569347381592</v>
      </c>
      <c r="W808" s="1">
        <v>1.04456782341003</v>
      </c>
      <c r="X808" s="1">
        <v>0.854231059551239</v>
      </c>
      <c r="Y808" s="1">
        <v>0.145591497421265</v>
      </c>
      <c r="Z808" s="1">
        <v>-14.4425621032715</v>
      </c>
      <c r="AA808" s="1">
        <v>-6.89838600158691</v>
      </c>
      <c r="AB808" s="1">
        <v>0.434872955083847</v>
      </c>
      <c r="AC808" s="1">
        <v>0.0583180375397205</v>
      </c>
      <c r="AD808" s="1">
        <v>-1.25416147708893</v>
      </c>
      <c r="AE808" s="1">
        <v>2.36170101165771</v>
      </c>
      <c r="AF808" s="1">
        <v>-14.9851970672607</v>
      </c>
      <c r="AG808" s="1">
        <v>1.42597484588623</v>
      </c>
      <c r="AH808" s="1">
        <v>0.402540355920792</v>
      </c>
      <c r="AI808" s="1">
        <v>0.394118160009384</v>
      </c>
      <c r="AJ808" s="1">
        <v>-0.454984575510025</v>
      </c>
      <c r="AK808" s="1">
        <v>-0.0583040565252304</v>
      </c>
      <c r="AL808" s="1">
        <v>-10.5503253936768</v>
      </c>
      <c r="AM808" s="1">
        <v>13.0966758728027</v>
      </c>
      <c r="AN808" s="1">
        <v>3.12208676338196</v>
      </c>
      <c r="AO808" s="3">
        <f t="shared" si="2"/>
        <v>17.10496158</v>
      </c>
      <c r="AP808" s="1">
        <v>-1.17395484447479</v>
      </c>
      <c r="AQ808" s="1">
        <v>3.81670904159546</v>
      </c>
      <c r="AR808" s="1">
        <v>0.27847346663475</v>
      </c>
      <c r="AS808" s="1">
        <v>1.652107872E9</v>
      </c>
    </row>
    <row r="809" ht="15.75" customHeight="1">
      <c r="A809" s="1">
        <v>-20.7244529724121</v>
      </c>
      <c r="B809" s="1">
        <v>7.47760772705078</v>
      </c>
      <c r="C809" s="1">
        <v>22.5569095611572</v>
      </c>
      <c r="D809" s="1">
        <v>0.909521579742432</v>
      </c>
      <c r="E809" s="1">
        <v>-0.819434762001038</v>
      </c>
      <c r="F809" s="1">
        <v>-1.20042216777802</v>
      </c>
      <c r="G809" s="1">
        <v>-5.23954582214355</v>
      </c>
      <c r="H809" s="1">
        <v>-4.48640108108521</v>
      </c>
      <c r="I809" s="1">
        <v>6.46129512786865</v>
      </c>
      <c r="J809" s="3">
        <f t="shared" si="1"/>
        <v>9.451400415</v>
      </c>
      <c r="K809" s="1">
        <v>-1.27342855930328</v>
      </c>
      <c r="L809" s="1">
        <v>5.45853424072266</v>
      </c>
      <c r="M809" s="1">
        <v>2.43121075630188</v>
      </c>
      <c r="N809" s="1">
        <v>-11.970458984375</v>
      </c>
      <c r="O809" s="1">
        <v>-3.76625323295593</v>
      </c>
      <c r="P809" s="1">
        <v>-3.26551580429077</v>
      </c>
      <c r="Q809" s="1">
        <v>-0.263287872076035</v>
      </c>
      <c r="R809" s="1">
        <v>0.341255247592926</v>
      </c>
      <c r="S809" s="1">
        <v>-0.427493661642075</v>
      </c>
      <c r="T809" s="1">
        <v>-16.6499061584473</v>
      </c>
      <c r="U809" s="1">
        <v>-4.98788452148438</v>
      </c>
      <c r="V809" s="1">
        <v>6.96569347381592</v>
      </c>
      <c r="W809" s="1">
        <v>1.04456782341003</v>
      </c>
      <c r="X809" s="1">
        <v>0.854231059551239</v>
      </c>
      <c r="Y809" s="1">
        <v>0.145591497421265</v>
      </c>
      <c r="Z809" s="1">
        <v>-14.4425621032715</v>
      </c>
      <c r="AA809" s="1">
        <v>-6.89838600158691</v>
      </c>
      <c r="AB809" s="1">
        <v>0.434872955083847</v>
      </c>
      <c r="AC809" s="1">
        <v>0.0583180375397205</v>
      </c>
      <c r="AD809" s="1">
        <v>-1.25416147708893</v>
      </c>
      <c r="AE809" s="1">
        <v>2.36170101165771</v>
      </c>
      <c r="AF809" s="1">
        <v>-14.9851970672607</v>
      </c>
      <c r="AG809" s="1">
        <v>1.42597484588623</v>
      </c>
      <c r="AH809" s="1">
        <v>0.402540355920792</v>
      </c>
      <c r="AI809" s="1">
        <v>0.394118160009384</v>
      </c>
      <c r="AJ809" s="1">
        <v>-0.454984575510025</v>
      </c>
      <c r="AK809" s="1">
        <v>-0.0583040565252304</v>
      </c>
      <c r="AL809" s="1">
        <v>-10.5503253936768</v>
      </c>
      <c r="AM809" s="1">
        <v>13.0966758728027</v>
      </c>
      <c r="AN809" s="1">
        <v>3.12208676338196</v>
      </c>
      <c r="AO809" s="3">
        <f t="shared" si="2"/>
        <v>17.10496158</v>
      </c>
      <c r="AP809" s="1">
        <v>-1.17395484447479</v>
      </c>
      <c r="AQ809" s="1">
        <v>3.81670904159546</v>
      </c>
      <c r="AR809" s="1">
        <v>0.27847346663475</v>
      </c>
      <c r="AS809" s="1">
        <v>1.652107872E9</v>
      </c>
    </row>
    <row r="810" ht="15.75" customHeight="1">
      <c r="A810" s="1">
        <v>-6.40290784835815</v>
      </c>
      <c r="B810" s="1">
        <v>-7.87175750732422</v>
      </c>
      <c r="C810" s="1">
        <v>-1.72614026069641</v>
      </c>
      <c r="D810" s="1">
        <v>-2.58685708045959</v>
      </c>
      <c r="E810" s="1">
        <v>-5.12548065185547</v>
      </c>
      <c r="F810" s="1">
        <v>-2.71528935432434</v>
      </c>
      <c r="G810" s="1">
        <v>-5.40203857421875</v>
      </c>
      <c r="H810" s="1">
        <v>-5.2225170135498</v>
      </c>
      <c r="I810" s="1">
        <v>4.1904149055481</v>
      </c>
      <c r="J810" s="3">
        <f t="shared" si="1"/>
        <v>8.603271575</v>
      </c>
      <c r="K810" s="1">
        <v>-1.81990134716034</v>
      </c>
      <c r="L810" s="1">
        <v>7.85498762130737</v>
      </c>
      <c r="M810" s="1">
        <v>3.45365047454834</v>
      </c>
      <c r="N810" s="1">
        <v>-12.274561882019</v>
      </c>
      <c r="O810" s="1">
        <v>-4.2314977645874</v>
      </c>
      <c r="P810" s="1">
        <v>-1.30289340019226</v>
      </c>
      <c r="Q810" s="1">
        <v>-0.0641681700944901</v>
      </c>
      <c r="R810" s="1">
        <v>-0.176408901810646</v>
      </c>
      <c r="S810" s="1">
        <v>-1.15015542507172</v>
      </c>
      <c r="T810" s="1">
        <v>-16.6499061584473</v>
      </c>
      <c r="U810" s="1">
        <v>-4.98788452148438</v>
      </c>
      <c r="V810" s="1">
        <v>6.96569347381592</v>
      </c>
      <c r="W810" s="1">
        <v>1.04456782341003</v>
      </c>
      <c r="X810" s="1">
        <v>0.854231059551239</v>
      </c>
      <c r="Y810" s="1">
        <v>0.145591497421265</v>
      </c>
      <c r="Z810" s="1">
        <v>-14.4425621032715</v>
      </c>
      <c r="AA810" s="1">
        <v>-6.89838600158691</v>
      </c>
      <c r="AB810" s="1">
        <v>0.434872955083847</v>
      </c>
      <c r="AC810" s="1">
        <v>0.0583180375397205</v>
      </c>
      <c r="AD810" s="1">
        <v>-1.25416147708893</v>
      </c>
      <c r="AE810" s="1">
        <v>2.36170101165771</v>
      </c>
      <c r="AF810" s="1">
        <v>-14.9851970672607</v>
      </c>
      <c r="AG810" s="1">
        <v>1.42597484588623</v>
      </c>
      <c r="AH810" s="1">
        <v>0.402540355920792</v>
      </c>
      <c r="AI810" s="1">
        <v>0.394118160009384</v>
      </c>
      <c r="AJ810" s="1">
        <v>-0.454984575510025</v>
      </c>
      <c r="AK810" s="1">
        <v>-0.0583040565252304</v>
      </c>
      <c r="AL810" s="1">
        <v>-10.5503253936768</v>
      </c>
      <c r="AM810" s="1">
        <v>13.0966758728027</v>
      </c>
      <c r="AN810" s="1">
        <v>3.12208676338196</v>
      </c>
      <c r="AO810" s="3">
        <f t="shared" si="2"/>
        <v>17.10496158</v>
      </c>
      <c r="AP810" s="1">
        <v>-1.17395484447479</v>
      </c>
      <c r="AQ810" s="1">
        <v>3.81670904159546</v>
      </c>
      <c r="AR810" s="1">
        <v>0.27847346663475</v>
      </c>
      <c r="AS810" s="1">
        <v>1.652107872E9</v>
      </c>
    </row>
    <row r="811" ht="15.75" customHeight="1">
      <c r="A811" s="1">
        <v>-6.40290784835815</v>
      </c>
      <c r="B811" s="1">
        <v>-7.87175750732422</v>
      </c>
      <c r="C811" s="1">
        <v>-1.72614026069641</v>
      </c>
      <c r="D811" s="1">
        <v>-2.58685708045959</v>
      </c>
      <c r="E811" s="1">
        <v>-5.12548065185547</v>
      </c>
      <c r="F811" s="1">
        <v>-2.71528935432434</v>
      </c>
      <c r="G811" s="1">
        <v>-5.40203857421875</v>
      </c>
      <c r="H811" s="1">
        <v>-5.2225170135498</v>
      </c>
      <c r="I811" s="1">
        <v>4.1904149055481</v>
      </c>
      <c r="J811" s="3">
        <f t="shared" si="1"/>
        <v>8.603271575</v>
      </c>
      <c r="K811" s="1">
        <v>-1.81990134716034</v>
      </c>
      <c r="L811" s="1">
        <v>7.85498762130737</v>
      </c>
      <c r="M811" s="1">
        <v>3.45365047454834</v>
      </c>
      <c r="N811" s="1">
        <v>-12.274561882019</v>
      </c>
      <c r="O811" s="1">
        <v>-4.2314977645874</v>
      </c>
      <c r="P811" s="1">
        <v>-1.30289340019226</v>
      </c>
      <c r="Q811" s="1">
        <v>-0.0641681700944901</v>
      </c>
      <c r="R811" s="1">
        <v>-0.176408901810646</v>
      </c>
      <c r="S811" s="1">
        <v>-1.15015542507172</v>
      </c>
      <c r="T811" s="1">
        <v>-11.0529489517212</v>
      </c>
      <c r="U811" s="1">
        <v>-2.79327440261841</v>
      </c>
      <c r="V811" s="1">
        <v>2.25039601325989</v>
      </c>
      <c r="W811" s="1">
        <v>1.24296092987061</v>
      </c>
      <c r="X811" s="1">
        <v>1.18761503696442</v>
      </c>
      <c r="Y811" s="1">
        <v>0.41777303814888</v>
      </c>
      <c r="Z811" s="1">
        <v>-13.9549322128296</v>
      </c>
      <c r="AA811" s="1">
        <v>-5.18598365783691</v>
      </c>
      <c r="AB811" s="1">
        <v>1.33377325534821</v>
      </c>
      <c r="AC811" s="1">
        <v>-0.87544447183609</v>
      </c>
      <c r="AD811" s="1">
        <v>-1.27915859222412</v>
      </c>
      <c r="AE811" s="1">
        <v>2.7617495059967</v>
      </c>
      <c r="AF811" s="1">
        <v>-7.51352787017822</v>
      </c>
      <c r="AG811" s="1">
        <v>6.11645269393921</v>
      </c>
      <c r="AH811" s="1">
        <v>-2.50528430938721</v>
      </c>
      <c r="AI811" s="1">
        <v>0.240696951746941</v>
      </c>
      <c r="AJ811" s="1">
        <v>0.349946200847626</v>
      </c>
      <c r="AK811" s="1">
        <v>0.267007440328598</v>
      </c>
      <c r="AL811" s="1">
        <v>-26.7628803253174</v>
      </c>
      <c r="AM811" s="1">
        <v>-4.36854887008667</v>
      </c>
      <c r="AN811" s="1">
        <v>30.6970558166504</v>
      </c>
      <c r="AO811" s="3">
        <f t="shared" si="2"/>
        <v>40.9590676</v>
      </c>
      <c r="AP811" s="1">
        <v>-0.557362496852875</v>
      </c>
      <c r="AQ811" s="1">
        <v>-0.77561092376709</v>
      </c>
      <c r="AR811" s="1">
        <v>-1.47078037261963</v>
      </c>
      <c r="AS811" s="1">
        <v>1.652107872E9</v>
      </c>
    </row>
    <row r="812" ht="15.75" customHeight="1">
      <c r="A812" s="1">
        <v>3.24460196495056</v>
      </c>
      <c r="B812" s="1">
        <v>-12.4969100952148</v>
      </c>
      <c r="C812" s="1">
        <v>-15.1800241470337</v>
      </c>
      <c r="D812" s="1">
        <v>-4.68883180618286</v>
      </c>
      <c r="E812" s="1">
        <v>-0.40383917093277</v>
      </c>
      <c r="F812" s="1">
        <v>-2.92537450790405</v>
      </c>
      <c r="G812" s="1">
        <v>-6.86676979064941</v>
      </c>
      <c r="H812" s="1">
        <v>-11.2564039230347</v>
      </c>
      <c r="I812" s="1">
        <v>5.55321216583252</v>
      </c>
      <c r="J812" s="3">
        <f t="shared" si="1"/>
        <v>14.30724718</v>
      </c>
      <c r="K812" s="1">
        <v>-2.50924825668335</v>
      </c>
      <c r="L812" s="1">
        <v>9.74954509735107</v>
      </c>
      <c r="M812" s="1">
        <v>1.35795521736145</v>
      </c>
      <c r="N812" s="1">
        <v>-10.2140579223633</v>
      </c>
      <c r="O812" s="1">
        <v>-2.68953943252563</v>
      </c>
      <c r="P812" s="1">
        <v>1.64988374710083</v>
      </c>
      <c r="Q812" s="1">
        <v>-0.285787999629974</v>
      </c>
      <c r="R812" s="1">
        <v>-0.889514744281769</v>
      </c>
      <c r="S812" s="1">
        <v>-1.9302773475647</v>
      </c>
      <c r="T812" s="1">
        <v>-9.30380439758301</v>
      </c>
      <c r="U812" s="1">
        <v>1.44048368930817</v>
      </c>
      <c r="V812" s="1">
        <v>2.59169936180115</v>
      </c>
      <c r="W812" s="1">
        <v>0.311741530895233</v>
      </c>
      <c r="X812" s="1">
        <v>1.57004368305206</v>
      </c>
      <c r="Y812" s="1">
        <v>0.324870526790619</v>
      </c>
      <c r="Z812" s="1">
        <v>-15.2727298736572</v>
      </c>
      <c r="AA812" s="1">
        <v>-6.97534275054932</v>
      </c>
      <c r="AB812" s="1">
        <v>-1.59990036487579</v>
      </c>
      <c r="AC812" s="1">
        <v>-2.80552959442139</v>
      </c>
      <c r="AD812" s="1">
        <v>-1.62542402744293</v>
      </c>
      <c r="AE812" s="1">
        <v>3.05570101737976</v>
      </c>
      <c r="AF812" s="1">
        <v>-6.40476131439209</v>
      </c>
      <c r="AG812" s="1">
        <v>-1.36306428909302</v>
      </c>
      <c r="AH812" s="1">
        <v>-1.60956823825836</v>
      </c>
      <c r="AI812" s="1">
        <v>-1.36922526359558</v>
      </c>
      <c r="AJ812" s="1">
        <v>-0.0684634819626808</v>
      </c>
      <c r="AK812" s="1">
        <v>-0.257747501134872</v>
      </c>
      <c r="AL812" s="1">
        <v>-1.89338004589081</v>
      </c>
      <c r="AM812" s="1">
        <v>9.46567440032959</v>
      </c>
      <c r="AN812" s="1">
        <v>3.3424334526062</v>
      </c>
      <c r="AO812" s="3">
        <f t="shared" si="2"/>
        <v>10.21546579</v>
      </c>
      <c r="AP812" s="1">
        <v>-2.4632260799408</v>
      </c>
      <c r="AQ812" s="1">
        <v>-2.10313415527344</v>
      </c>
      <c r="AR812" s="1">
        <v>-2.1633288860321</v>
      </c>
      <c r="AS812" s="1">
        <v>1.652107872E9</v>
      </c>
    </row>
    <row r="813" ht="15.75" customHeight="1">
      <c r="A813" s="1">
        <v>3.24460196495056</v>
      </c>
      <c r="B813" s="1">
        <v>-12.4969100952148</v>
      </c>
      <c r="C813" s="1">
        <v>-15.1800241470337</v>
      </c>
      <c r="D813" s="1">
        <v>-4.68883180618286</v>
      </c>
      <c r="E813" s="1">
        <v>-0.40383917093277</v>
      </c>
      <c r="F813" s="1">
        <v>-2.92537450790405</v>
      </c>
      <c r="G813" s="1">
        <v>-6.86676979064941</v>
      </c>
      <c r="H813" s="1">
        <v>-11.2564039230347</v>
      </c>
      <c r="I813" s="1">
        <v>5.55321216583252</v>
      </c>
      <c r="J813" s="3">
        <f t="shared" si="1"/>
        <v>14.30724718</v>
      </c>
      <c r="K813" s="1">
        <v>-2.50924825668335</v>
      </c>
      <c r="L813" s="1">
        <v>9.74954509735107</v>
      </c>
      <c r="M813" s="1">
        <v>1.35795521736145</v>
      </c>
      <c r="N813" s="1">
        <v>-10.2140579223633</v>
      </c>
      <c r="O813" s="1">
        <v>-2.68953943252563</v>
      </c>
      <c r="P813" s="1">
        <v>1.64988374710083</v>
      </c>
      <c r="Q813" s="1">
        <v>-0.285787999629974</v>
      </c>
      <c r="R813" s="1">
        <v>-0.889514744281769</v>
      </c>
      <c r="S813" s="1">
        <v>-1.9302773475647</v>
      </c>
      <c r="T813" s="1">
        <v>-9.30380439758301</v>
      </c>
      <c r="U813" s="1">
        <v>1.44048368930817</v>
      </c>
      <c r="V813" s="1">
        <v>2.59169936180115</v>
      </c>
      <c r="W813" s="1">
        <v>0.311741530895233</v>
      </c>
      <c r="X813" s="1">
        <v>1.57004368305206</v>
      </c>
      <c r="Y813" s="1">
        <v>0.324870526790619</v>
      </c>
      <c r="Z813" s="1">
        <v>-15.2727298736572</v>
      </c>
      <c r="AA813" s="1">
        <v>-6.97534275054932</v>
      </c>
      <c r="AB813" s="1">
        <v>-1.59990036487579</v>
      </c>
      <c r="AC813" s="1">
        <v>-2.80552959442139</v>
      </c>
      <c r="AD813" s="1">
        <v>-1.62542402744293</v>
      </c>
      <c r="AE813" s="1">
        <v>3.05570101737976</v>
      </c>
      <c r="AF813" s="1">
        <v>-6.40476131439209</v>
      </c>
      <c r="AG813" s="1">
        <v>-1.36306428909302</v>
      </c>
      <c r="AH813" s="1">
        <v>-1.60956823825836</v>
      </c>
      <c r="AI813" s="1">
        <v>-1.36922526359558</v>
      </c>
      <c r="AJ813" s="1">
        <v>-0.0684634819626808</v>
      </c>
      <c r="AK813" s="1">
        <v>-0.257747501134872</v>
      </c>
      <c r="AL813" s="1">
        <v>-1.89338004589081</v>
      </c>
      <c r="AM813" s="1">
        <v>9.46567440032959</v>
      </c>
      <c r="AN813" s="1">
        <v>3.3424334526062</v>
      </c>
      <c r="AO813" s="3">
        <f t="shared" si="2"/>
        <v>10.21546579</v>
      </c>
      <c r="AP813" s="1">
        <v>-2.4632260799408</v>
      </c>
      <c r="AQ813" s="1">
        <v>-2.10313415527344</v>
      </c>
      <c r="AR813" s="1">
        <v>-2.1633288860321</v>
      </c>
      <c r="AS813" s="1">
        <v>1.652107872E9</v>
      </c>
    </row>
    <row r="814" ht="15.75" customHeight="1">
      <c r="A814" s="1">
        <v>-6.67535352706909</v>
      </c>
      <c r="B814" s="1">
        <v>-15.5498609542847</v>
      </c>
      <c r="C814" s="1">
        <v>-5.40417146682739</v>
      </c>
      <c r="D814" s="1">
        <v>-1.5920512676239</v>
      </c>
      <c r="E814" s="1">
        <v>-0.125584855675697</v>
      </c>
      <c r="F814" s="1">
        <v>-2.14647960662842</v>
      </c>
      <c r="G814" s="1">
        <v>-18.1594505310059</v>
      </c>
      <c r="H814" s="1">
        <v>-11.0744695663452</v>
      </c>
      <c r="I814" s="1">
        <v>8.89918994903564</v>
      </c>
      <c r="J814" s="3">
        <f t="shared" si="1"/>
        <v>23.05656309</v>
      </c>
      <c r="K814" s="1">
        <v>-1.51273322105408</v>
      </c>
      <c r="L814" s="1">
        <v>9.37456035614014</v>
      </c>
      <c r="M814" s="1">
        <v>4.27233076095581</v>
      </c>
      <c r="N814" s="1">
        <v>-8.80443000793457</v>
      </c>
      <c r="O814" s="1">
        <v>-1.76519286632538</v>
      </c>
      <c r="P814" s="1">
        <v>2.30934429168701</v>
      </c>
      <c r="Q814" s="1">
        <v>-0.588356077671051</v>
      </c>
      <c r="R814" s="1">
        <v>-1.89537942409515</v>
      </c>
      <c r="S814" s="1">
        <v>-2.39587688446045</v>
      </c>
      <c r="T814" s="1">
        <v>-8.67138195037842</v>
      </c>
      <c r="U814" s="1">
        <v>3.75358605384827</v>
      </c>
      <c r="V814" s="1">
        <v>4.25939893722534</v>
      </c>
      <c r="W814" s="1">
        <v>-0.557573556900024</v>
      </c>
      <c r="X814" s="1">
        <v>0.255623340606689</v>
      </c>
      <c r="Y814" s="1">
        <v>0.288594931364059</v>
      </c>
      <c r="Z814" s="1">
        <v>-10.0759429931641</v>
      </c>
      <c r="AA814" s="1">
        <v>-5.69123554229736</v>
      </c>
      <c r="AB814" s="1">
        <v>-3.94069695472717</v>
      </c>
      <c r="AC814" s="1">
        <v>-6.13472700119019</v>
      </c>
      <c r="AD814" s="1">
        <v>-1.73164868354797</v>
      </c>
      <c r="AE814" s="1">
        <v>2.7156994342804</v>
      </c>
      <c r="AF814" s="1">
        <v>-4.21593236923218</v>
      </c>
      <c r="AG814" s="1">
        <v>-10.4504833221436</v>
      </c>
      <c r="AH814" s="1">
        <v>-1.12753307819366</v>
      </c>
      <c r="AI814" s="1">
        <v>-0.812415361404419</v>
      </c>
      <c r="AJ814" s="1">
        <v>0.0721965655684471</v>
      </c>
      <c r="AK814" s="1">
        <v>-1.08045601844788</v>
      </c>
      <c r="AL814" s="1">
        <v>-3.33580803871155</v>
      </c>
      <c r="AM814" s="1">
        <v>19.3218688964844</v>
      </c>
      <c r="AN814" s="1">
        <v>3.84168148040772</v>
      </c>
      <c r="AO814" s="3">
        <f t="shared" si="2"/>
        <v>19.98050924</v>
      </c>
      <c r="AP814" s="1">
        <v>-2.30650496482849</v>
      </c>
      <c r="AQ814" s="1">
        <v>0.421701282262802</v>
      </c>
      <c r="AR814" s="1">
        <v>-1.35111808776855</v>
      </c>
      <c r="AS814" s="1">
        <v>1.652107872E9</v>
      </c>
    </row>
    <row r="815" ht="15.75" customHeight="1">
      <c r="A815" s="1">
        <v>-6.67535352706909</v>
      </c>
      <c r="B815" s="1">
        <v>-15.5498609542847</v>
      </c>
      <c r="C815" s="1">
        <v>-5.40417146682739</v>
      </c>
      <c r="D815" s="1">
        <v>-1.5920512676239</v>
      </c>
      <c r="E815" s="1">
        <v>-0.125584855675697</v>
      </c>
      <c r="F815" s="1">
        <v>-2.14647960662842</v>
      </c>
      <c r="G815" s="1">
        <v>-18.1594505310059</v>
      </c>
      <c r="H815" s="1">
        <v>-11.0744695663452</v>
      </c>
      <c r="I815" s="1">
        <v>8.89918994903564</v>
      </c>
      <c r="J815" s="3">
        <f t="shared" si="1"/>
        <v>23.05656309</v>
      </c>
      <c r="K815" s="1">
        <v>-1.51273322105408</v>
      </c>
      <c r="L815" s="1">
        <v>9.37456035614014</v>
      </c>
      <c r="M815" s="1">
        <v>4.27233076095581</v>
      </c>
      <c r="N815" s="1">
        <v>-8.80443000793457</v>
      </c>
      <c r="O815" s="1">
        <v>-1.76519286632538</v>
      </c>
      <c r="P815" s="1">
        <v>2.30934429168701</v>
      </c>
      <c r="Q815" s="1">
        <v>-0.588356077671051</v>
      </c>
      <c r="R815" s="1">
        <v>-1.89537942409515</v>
      </c>
      <c r="S815" s="1">
        <v>-2.39587688446045</v>
      </c>
      <c r="T815" s="1">
        <v>-8.67138195037842</v>
      </c>
      <c r="U815" s="1">
        <v>3.75358605384827</v>
      </c>
      <c r="V815" s="1">
        <v>4.25939893722534</v>
      </c>
      <c r="W815" s="1">
        <v>-0.557573556900024</v>
      </c>
      <c r="X815" s="1">
        <v>0.255623340606689</v>
      </c>
      <c r="Y815" s="1">
        <v>0.288594931364059</v>
      </c>
      <c r="Z815" s="1">
        <v>-10.0759429931641</v>
      </c>
      <c r="AA815" s="1">
        <v>-5.69123554229736</v>
      </c>
      <c r="AB815" s="1">
        <v>-3.94069695472717</v>
      </c>
      <c r="AC815" s="1">
        <v>-6.13472700119019</v>
      </c>
      <c r="AD815" s="1">
        <v>-1.73164868354797</v>
      </c>
      <c r="AE815" s="1">
        <v>2.7156994342804</v>
      </c>
      <c r="AF815" s="1">
        <v>-4.21593236923218</v>
      </c>
      <c r="AG815" s="1">
        <v>-10.4504833221436</v>
      </c>
      <c r="AH815" s="1">
        <v>-1.12753307819366</v>
      </c>
      <c r="AI815" s="1">
        <v>-0.812415361404419</v>
      </c>
      <c r="AJ815" s="1">
        <v>0.0721965655684471</v>
      </c>
      <c r="AK815" s="1">
        <v>-1.08045601844788</v>
      </c>
      <c r="AL815" s="1">
        <v>-3.33580803871155</v>
      </c>
      <c r="AM815" s="1">
        <v>19.3218688964844</v>
      </c>
      <c r="AN815" s="1">
        <v>3.84168148040772</v>
      </c>
      <c r="AO815" s="3">
        <f t="shared" si="2"/>
        <v>19.98050924</v>
      </c>
      <c r="AP815" s="1">
        <v>-2.30650496482849</v>
      </c>
      <c r="AQ815" s="1">
        <v>0.421701282262802</v>
      </c>
      <c r="AR815" s="1">
        <v>-1.35111808776855</v>
      </c>
      <c r="AS815" s="1">
        <v>1.652107872E9</v>
      </c>
    </row>
    <row r="816" ht="15.75" customHeight="1">
      <c r="A816" s="1">
        <v>-6.30132436752319</v>
      </c>
      <c r="B816" s="1">
        <v>-13.8459491729736</v>
      </c>
      <c r="C816" s="1">
        <v>0.527499616146088</v>
      </c>
      <c r="D816" s="1">
        <v>1.11188161373138</v>
      </c>
      <c r="E816" s="1">
        <v>-1.29802191257477</v>
      </c>
      <c r="F816" s="1">
        <v>-1.22751688957214</v>
      </c>
      <c r="G816" s="1">
        <v>-23.5950546264648</v>
      </c>
      <c r="H816" s="1">
        <v>-10.9040374755859</v>
      </c>
      <c r="I816" s="1">
        <v>17.8987369537354</v>
      </c>
      <c r="J816" s="3">
        <f t="shared" si="1"/>
        <v>31.55930007</v>
      </c>
      <c r="K816" s="1">
        <v>-0.590450823307037</v>
      </c>
      <c r="L816" s="1">
        <v>7.71464157104492</v>
      </c>
      <c r="M816" s="1">
        <v>5.53422975540161</v>
      </c>
      <c r="N816" s="1">
        <v>-13.3668365478516</v>
      </c>
      <c r="O816" s="1">
        <v>-0.26938384771347</v>
      </c>
      <c r="P816" s="1">
        <v>-1.52945184707642</v>
      </c>
      <c r="Q816" s="1">
        <v>-0.447973906993866</v>
      </c>
      <c r="R816" s="1">
        <v>-0.804302155971527</v>
      </c>
      <c r="S816" s="1">
        <v>-3.00527620315552</v>
      </c>
      <c r="T816" s="1">
        <v>-8.36858177185059</v>
      </c>
      <c r="U816" s="1">
        <v>4.48887205123901</v>
      </c>
      <c r="V816" s="1">
        <v>3.31950950622559</v>
      </c>
      <c r="W816" s="1">
        <v>-1.02417695522308</v>
      </c>
      <c r="X816" s="1">
        <v>-0.291668713092804</v>
      </c>
      <c r="Y816" s="1">
        <v>0.312334448099136</v>
      </c>
      <c r="Z816" s="1">
        <v>-13.4740171432495</v>
      </c>
      <c r="AA816" s="1">
        <v>-1.79292440414429</v>
      </c>
      <c r="AB816" s="1">
        <v>-0.468168348073959</v>
      </c>
      <c r="AC816" s="1">
        <v>-4.50280714035034</v>
      </c>
      <c r="AD816" s="1">
        <v>-1.40303719043732</v>
      </c>
      <c r="AE816" s="1">
        <v>3.02312612533569</v>
      </c>
      <c r="AF816" s="1">
        <v>-3.70296669006348</v>
      </c>
      <c r="AG816" s="1">
        <v>-10.6628465652466</v>
      </c>
      <c r="AH816" s="1">
        <v>-3.22589206695557</v>
      </c>
      <c r="AI816" s="1">
        <v>0.0339312814176083</v>
      </c>
      <c r="AJ816" s="1">
        <v>0.897482573986053</v>
      </c>
      <c r="AK816" s="1">
        <v>-1.93019342422485</v>
      </c>
      <c r="AL816" s="1">
        <v>-5.93052291870117</v>
      </c>
      <c r="AM816" s="1">
        <v>-3.17481422424316</v>
      </c>
      <c r="AN816" s="1">
        <v>9.99773597717285</v>
      </c>
      <c r="AO816" s="3">
        <f t="shared" si="2"/>
        <v>12.05011503</v>
      </c>
      <c r="AP816" s="1">
        <v>-1.69671666622162</v>
      </c>
      <c r="AQ816" s="1">
        <v>-0.270660579204559</v>
      </c>
      <c r="AR816" s="1">
        <v>-1.34708797931671</v>
      </c>
      <c r="AS816" s="1">
        <v>1.652107872E9</v>
      </c>
    </row>
    <row r="817" ht="15.75" customHeight="1">
      <c r="A817" s="1">
        <v>-6.30132436752319</v>
      </c>
      <c r="B817" s="1">
        <v>-13.8459491729736</v>
      </c>
      <c r="C817" s="1">
        <v>0.527499616146088</v>
      </c>
      <c r="D817" s="1">
        <v>1.11188161373138</v>
      </c>
      <c r="E817" s="1">
        <v>-1.29802191257477</v>
      </c>
      <c r="F817" s="1">
        <v>-1.22751688957214</v>
      </c>
      <c r="G817" s="1">
        <v>-23.5950546264648</v>
      </c>
      <c r="H817" s="1">
        <v>-10.9040374755859</v>
      </c>
      <c r="I817" s="1">
        <v>17.8987369537354</v>
      </c>
      <c r="J817" s="3">
        <f t="shared" si="1"/>
        <v>31.55930007</v>
      </c>
      <c r="K817" s="1">
        <v>-0.590450823307037</v>
      </c>
      <c r="L817" s="1">
        <v>7.71464157104492</v>
      </c>
      <c r="M817" s="1">
        <v>5.53422975540161</v>
      </c>
      <c r="N817" s="1">
        <v>-13.3668365478516</v>
      </c>
      <c r="O817" s="1">
        <v>-0.26938384771347</v>
      </c>
      <c r="P817" s="1">
        <v>-1.52945184707642</v>
      </c>
      <c r="Q817" s="1">
        <v>-0.447973906993866</v>
      </c>
      <c r="R817" s="1">
        <v>-0.804302155971527</v>
      </c>
      <c r="S817" s="1">
        <v>-3.00527620315552</v>
      </c>
      <c r="T817" s="1">
        <v>-8.36858177185059</v>
      </c>
      <c r="U817" s="1">
        <v>4.48887205123901</v>
      </c>
      <c r="V817" s="1">
        <v>3.31950950622559</v>
      </c>
      <c r="W817" s="1">
        <v>-1.02417695522308</v>
      </c>
      <c r="X817" s="1">
        <v>-0.291668713092804</v>
      </c>
      <c r="Y817" s="1">
        <v>0.312334448099136</v>
      </c>
      <c r="Z817" s="1">
        <v>-13.4740171432495</v>
      </c>
      <c r="AA817" s="1">
        <v>-1.79292440414429</v>
      </c>
      <c r="AB817" s="1">
        <v>-0.468168348073959</v>
      </c>
      <c r="AC817" s="1">
        <v>-4.50280714035034</v>
      </c>
      <c r="AD817" s="1">
        <v>-1.40303719043732</v>
      </c>
      <c r="AE817" s="1">
        <v>3.02312612533569</v>
      </c>
      <c r="AF817" s="1">
        <v>-3.70296669006348</v>
      </c>
      <c r="AG817" s="1">
        <v>-10.6628465652466</v>
      </c>
      <c r="AH817" s="1">
        <v>-3.22589206695557</v>
      </c>
      <c r="AI817" s="1">
        <v>0.0339312814176083</v>
      </c>
      <c r="AJ817" s="1">
        <v>0.897482573986053</v>
      </c>
      <c r="AK817" s="1">
        <v>-1.93019342422485</v>
      </c>
      <c r="AL817" s="1">
        <v>-5.93052291870117</v>
      </c>
      <c r="AM817" s="1">
        <v>-3.17481422424316</v>
      </c>
      <c r="AN817" s="1">
        <v>9.99773597717285</v>
      </c>
      <c r="AO817" s="3">
        <f t="shared" si="2"/>
        <v>12.05011503</v>
      </c>
      <c r="AP817" s="1">
        <v>-1.69671666622162</v>
      </c>
      <c r="AQ817" s="1">
        <v>-0.270660579204559</v>
      </c>
      <c r="AR817" s="1">
        <v>-1.34708797931671</v>
      </c>
      <c r="AS817" s="1">
        <v>1.652107872E9</v>
      </c>
    </row>
    <row r="818" ht="15.75" customHeight="1">
      <c r="A818" s="1">
        <v>-9.74447727203369</v>
      </c>
      <c r="B818" s="1">
        <v>-2.35313868522644</v>
      </c>
      <c r="C818" s="1">
        <v>1.94937491416931</v>
      </c>
      <c r="D818" s="1">
        <v>2.98579144477844</v>
      </c>
      <c r="E818" s="1">
        <v>0.0959931164979935</v>
      </c>
      <c r="F818" s="1">
        <v>-0.835385620594025</v>
      </c>
      <c r="G818" s="1">
        <v>-20.2473278045654</v>
      </c>
      <c r="H818" s="1">
        <v>-13.4802494049072</v>
      </c>
      <c r="I818" s="1">
        <v>20.5401268005371</v>
      </c>
      <c r="J818" s="3">
        <f t="shared" si="1"/>
        <v>31.83658613</v>
      </c>
      <c r="K818" s="1">
        <v>-0.320906519889832</v>
      </c>
      <c r="L818" s="1">
        <v>4.33954524993896</v>
      </c>
      <c r="M818" s="1">
        <v>4.61906003952026</v>
      </c>
      <c r="N818" s="1">
        <v>-15.0875692367554</v>
      </c>
      <c r="O818" s="1">
        <v>2.78904891014099</v>
      </c>
      <c r="P818" s="1">
        <v>0.221541702747345</v>
      </c>
      <c r="Q818" s="1">
        <v>-1.61856257915497</v>
      </c>
      <c r="R818" s="1">
        <v>-1.18014717102051</v>
      </c>
      <c r="S818" s="1">
        <v>-2.86618995666504</v>
      </c>
      <c r="T818" s="1">
        <v>-9.44507503509521</v>
      </c>
      <c r="U818" s="1">
        <v>2.38132882118225</v>
      </c>
      <c r="V818" s="1">
        <v>5.62542247772217</v>
      </c>
      <c r="W818" s="1">
        <v>-0.956163108348846</v>
      </c>
      <c r="X818" s="1">
        <v>-0.381657540798187</v>
      </c>
      <c r="Y818" s="1">
        <v>0.392343282699585</v>
      </c>
      <c r="Z818" s="1">
        <v>-15.7017822265625</v>
      </c>
      <c r="AA818" s="1">
        <v>-6.57138204574585</v>
      </c>
      <c r="AB818" s="1">
        <v>2.33365440368652</v>
      </c>
      <c r="AC818" s="1">
        <v>-2.85256505012512</v>
      </c>
      <c r="AD818" s="1">
        <v>-1.19290924072266</v>
      </c>
      <c r="AE818" s="1">
        <v>1.81399595737457</v>
      </c>
      <c r="AF818" s="1">
        <v>-9.81477069854736</v>
      </c>
      <c r="AG818" s="1">
        <v>-3.97789001464844</v>
      </c>
      <c r="AH818" s="1">
        <v>-2.86216950416565</v>
      </c>
      <c r="AI818" s="1">
        <v>0.487438678741455</v>
      </c>
      <c r="AJ818" s="1">
        <v>1.16732013225555</v>
      </c>
      <c r="AK818" s="1">
        <v>-1.80997800827026</v>
      </c>
      <c r="AL818" s="1">
        <v>-4.70176887512207</v>
      </c>
      <c r="AM818" s="1">
        <v>3.68900918960571</v>
      </c>
      <c r="AN818" s="1">
        <v>9.43503475189209</v>
      </c>
      <c r="AO818" s="3">
        <f t="shared" si="2"/>
        <v>11.16849588</v>
      </c>
      <c r="AP818" s="1">
        <v>-1.23812556266785</v>
      </c>
      <c r="AQ818" s="1">
        <v>-0.426169008016586</v>
      </c>
      <c r="AR818" s="1">
        <v>-0.828468859195709</v>
      </c>
      <c r="AS818" s="1">
        <v>1.652107872E9</v>
      </c>
    </row>
    <row r="819" ht="15.75" customHeight="1">
      <c r="A819" s="1">
        <v>-9.74447727203369</v>
      </c>
      <c r="B819" s="1">
        <v>-2.35313868522644</v>
      </c>
      <c r="C819" s="1">
        <v>1.94937491416931</v>
      </c>
      <c r="D819" s="1">
        <v>2.98579144477844</v>
      </c>
      <c r="E819" s="1">
        <v>0.0959931164979935</v>
      </c>
      <c r="F819" s="1">
        <v>-0.835385620594025</v>
      </c>
      <c r="G819" s="1">
        <v>-20.2473278045654</v>
      </c>
      <c r="H819" s="1">
        <v>-13.4802494049072</v>
      </c>
      <c r="I819" s="1">
        <v>20.5401268005371</v>
      </c>
      <c r="J819" s="3">
        <f t="shared" si="1"/>
        <v>31.83658613</v>
      </c>
      <c r="K819" s="1">
        <v>-0.320906519889832</v>
      </c>
      <c r="L819" s="1">
        <v>4.33954524993896</v>
      </c>
      <c r="M819" s="1">
        <v>4.61906003952026</v>
      </c>
      <c r="N819" s="1">
        <v>-15.0875692367554</v>
      </c>
      <c r="O819" s="1">
        <v>2.78904891014099</v>
      </c>
      <c r="P819" s="1">
        <v>0.221541702747345</v>
      </c>
      <c r="Q819" s="1">
        <v>-1.61856257915497</v>
      </c>
      <c r="R819" s="1">
        <v>-1.18014717102051</v>
      </c>
      <c r="S819" s="1">
        <v>-2.86618995666504</v>
      </c>
      <c r="T819" s="1">
        <v>-9.44507503509521</v>
      </c>
      <c r="U819" s="1">
        <v>2.38132882118225</v>
      </c>
      <c r="V819" s="1">
        <v>5.62542247772217</v>
      </c>
      <c r="W819" s="1">
        <v>-0.956163108348846</v>
      </c>
      <c r="X819" s="1">
        <v>-0.381657540798187</v>
      </c>
      <c r="Y819" s="1">
        <v>0.392343282699585</v>
      </c>
      <c r="Z819" s="1">
        <v>-15.7017822265625</v>
      </c>
      <c r="AA819" s="1">
        <v>-6.57138204574585</v>
      </c>
      <c r="AB819" s="1">
        <v>2.33365440368652</v>
      </c>
      <c r="AC819" s="1">
        <v>-2.85256505012512</v>
      </c>
      <c r="AD819" s="1">
        <v>-1.19290924072266</v>
      </c>
      <c r="AE819" s="1">
        <v>1.81399595737457</v>
      </c>
      <c r="AF819" s="1">
        <v>-9.81477069854736</v>
      </c>
      <c r="AG819" s="1">
        <v>-3.97789001464844</v>
      </c>
      <c r="AH819" s="1">
        <v>-2.86216950416565</v>
      </c>
      <c r="AI819" s="1">
        <v>0.487438678741455</v>
      </c>
      <c r="AJ819" s="1">
        <v>1.16732013225555</v>
      </c>
      <c r="AK819" s="1">
        <v>-1.80997800827026</v>
      </c>
      <c r="AL819" s="1">
        <v>-4.70176887512207</v>
      </c>
      <c r="AM819" s="1">
        <v>3.68900918960571</v>
      </c>
      <c r="AN819" s="1">
        <v>9.43503475189209</v>
      </c>
      <c r="AO819" s="3">
        <f t="shared" si="2"/>
        <v>11.16849588</v>
      </c>
      <c r="AP819" s="1">
        <v>-1.23812556266785</v>
      </c>
      <c r="AQ819" s="1">
        <v>-0.426169008016586</v>
      </c>
      <c r="AR819" s="1">
        <v>-0.828468859195709</v>
      </c>
      <c r="AS819" s="1">
        <v>1.652107872E9</v>
      </c>
    </row>
    <row r="820" ht="15.75" customHeight="1">
      <c r="A820" s="1">
        <v>-11.0019216537476</v>
      </c>
      <c r="B820" s="1">
        <v>5.16008567810059</v>
      </c>
      <c r="C820" s="1">
        <v>-0.030546935275197</v>
      </c>
      <c r="D820" s="1">
        <v>0.512431383132935</v>
      </c>
      <c r="E820" s="1">
        <v>-0.198104187846184</v>
      </c>
      <c r="F820" s="1">
        <v>-0.685802638530731</v>
      </c>
      <c r="G820" s="1">
        <v>-19.5689086914063</v>
      </c>
      <c r="H820" s="1">
        <v>-6.64579772949219</v>
      </c>
      <c r="I820" s="1">
        <v>32.7631149291992</v>
      </c>
      <c r="J820" s="3">
        <f t="shared" si="1"/>
        <v>38.73668177</v>
      </c>
      <c r="K820" s="1">
        <v>-3.58514142036438</v>
      </c>
      <c r="L820" s="1">
        <v>-1.76791429519653</v>
      </c>
      <c r="M820" s="1">
        <v>3.14935088157654</v>
      </c>
      <c r="N820" s="1">
        <v>-13.3944597244263</v>
      </c>
      <c r="O820" s="1">
        <v>2.91536331176758</v>
      </c>
      <c r="P820" s="1">
        <v>-1.89726102352142</v>
      </c>
      <c r="Q820" s="1">
        <v>-1.87509441375732</v>
      </c>
      <c r="R820" s="1">
        <v>-1.8176988363266</v>
      </c>
      <c r="S820" s="1">
        <v>-2.57490873336792</v>
      </c>
      <c r="T820" s="1">
        <v>-9.24259185791016</v>
      </c>
      <c r="U820" s="1">
        <v>-0.602600455284119</v>
      </c>
      <c r="V820" s="1">
        <v>5.0252571105957</v>
      </c>
      <c r="W820" s="1">
        <v>-0.728107690811157</v>
      </c>
      <c r="X820" s="1">
        <v>-0.663837254047394</v>
      </c>
      <c r="Y820" s="1">
        <v>0.481609046459198</v>
      </c>
      <c r="Z820" s="1">
        <v>-10.659330368042</v>
      </c>
      <c r="AA820" s="1">
        <v>1.0191056728363</v>
      </c>
      <c r="AB820" s="1">
        <v>6.59047031402588</v>
      </c>
      <c r="AC820" s="1">
        <v>-1.11960554122925</v>
      </c>
      <c r="AD820" s="1">
        <v>-2.05469346046448</v>
      </c>
      <c r="AE820" s="1">
        <v>1.41181266307831</v>
      </c>
      <c r="AF820" s="1">
        <v>-12.855504989624</v>
      </c>
      <c r="AG820" s="1">
        <v>-0.382955878973007</v>
      </c>
      <c r="AH820" s="1">
        <v>-2.22721886634827</v>
      </c>
      <c r="AI820" s="1">
        <v>0.617779731750488</v>
      </c>
      <c r="AJ820" s="1">
        <v>0.419440895318985</v>
      </c>
      <c r="AK820" s="1">
        <v>-1.11115419864655</v>
      </c>
      <c r="AL820" s="1">
        <v>-3.76066565513611</v>
      </c>
      <c r="AM820" s="1">
        <v>4.49657249450684</v>
      </c>
      <c r="AN820" s="1">
        <v>8.15875244140625</v>
      </c>
      <c r="AO820" s="3">
        <f t="shared" si="2"/>
        <v>10.04624366</v>
      </c>
      <c r="AP820" s="1">
        <v>-1.17560660839081</v>
      </c>
      <c r="AQ820" s="1">
        <v>-0.269728124141693</v>
      </c>
      <c r="AR820" s="1">
        <v>-0.817237675189972</v>
      </c>
      <c r="AS820" s="1">
        <v>1.652107872E9</v>
      </c>
    </row>
    <row r="821" ht="15.75" customHeight="1">
      <c r="A821" s="1">
        <v>-11.0019216537476</v>
      </c>
      <c r="B821" s="1">
        <v>5.16008567810059</v>
      </c>
      <c r="C821" s="1">
        <v>-0.030546935275197</v>
      </c>
      <c r="D821" s="1">
        <v>0.512431383132935</v>
      </c>
      <c r="E821" s="1">
        <v>-0.198104187846184</v>
      </c>
      <c r="F821" s="1">
        <v>-0.685802638530731</v>
      </c>
      <c r="G821" s="1">
        <v>-19.5689086914063</v>
      </c>
      <c r="H821" s="1">
        <v>-6.64579772949219</v>
      </c>
      <c r="I821" s="1">
        <v>32.7631149291992</v>
      </c>
      <c r="J821" s="3">
        <f t="shared" si="1"/>
        <v>38.73668177</v>
      </c>
      <c r="K821" s="1">
        <v>-3.58514142036438</v>
      </c>
      <c r="L821" s="1">
        <v>-1.76791429519653</v>
      </c>
      <c r="M821" s="1">
        <v>3.14935088157654</v>
      </c>
      <c r="N821" s="1">
        <v>-13.3944597244263</v>
      </c>
      <c r="O821" s="1">
        <v>2.91536331176758</v>
      </c>
      <c r="P821" s="1">
        <v>-1.89726102352142</v>
      </c>
      <c r="Q821" s="1">
        <v>-1.87509441375732</v>
      </c>
      <c r="R821" s="1">
        <v>-1.8176988363266</v>
      </c>
      <c r="S821" s="1">
        <v>-2.57490873336792</v>
      </c>
      <c r="T821" s="1">
        <v>-9.24259185791016</v>
      </c>
      <c r="U821" s="1">
        <v>-0.602600455284119</v>
      </c>
      <c r="V821" s="1">
        <v>5.0252571105957</v>
      </c>
      <c r="W821" s="1">
        <v>-0.728107690811157</v>
      </c>
      <c r="X821" s="1">
        <v>-0.663837254047394</v>
      </c>
      <c r="Y821" s="1">
        <v>0.481609046459198</v>
      </c>
      <c r="Z821" s="1">
        <v>-10.659330368042</v>
      </c>
      <c r="AA821" s="1">
        <v>1.0191056728363</v>
      </c>
      <c r="AB821" s="1">
        <v>6.59047031402588</v>
      </c>
      <c r="AC821" s="1">
        <v>-1.11960554122925</v>
      </c>
      <c r="AD821" s="1">
        <v>-2.05469346046448</v>
      </c>
      <c r="AE821" s="1">
        <v>1.41181266307831</v>
      </c>
      <c r="AF821" s="1">
        <v>-12.855504989624</v>
      </c>
      <c r="AG821" s="1">
        <v>-0.382955878973007</v>
      </c>
      <c r="AH821" s="1">
        <v>-2.22721886634827</v>
      </c>
      <c r="AI821" s="1">
        <v>0.617779731750488</v>
      </c>
      <c r="AJ821" s="1">
        <v>0.419440895318985</v>
      </c>
      <c r="AK821" s="1">
        <v>-1.11115419864655</v>
      </c>
      <c r="AL821" s="1">
        <v>-3.76066565513611</v>
      </c>
      <c r="AM821" s="1">
        <v>4.49657249450684</v>
      </c>
      <c r="AN821" s="1">
        <v>8.15875244140625</v>
      </c>
      <c r="AO821" s="3">
        <f t="shared" si="2"/>
        <v>10.04624366</v>
      </c>
      <c r="AP821" s="1">
        <v>-1.17560660839081</v>
      </c>
      <c r="AQ821" s="1">
        <v>-0.269728124141693</v>
      </c>
      <c r="AR821" s="1">
        <v>-0.817237675189972</v>
      </c>
      <c r="AS821" s="1">
        <v>1.652107872E9</v>
      </c>
    </row>
    <row r="822" ht="15.75" customHeight="1">
      <c r="A822" s="1">
        <v>-10.5187196731567</v>
      </c>
      <c r="B822" s="1">
        <v>3.80804419517517</v>
      </c>
      <c r="C822" s="1">
        <v>-0.290769785642624</v>
      </c>
      <c r="D822" s="1">
        <v>-2.67325639724731</v>
      </c>
      <c r="E822" s="1">
        <v>-0.578285396099091</v>
      </c>
      <c r="F822" s="1">
        <v>-1.16503429412842</v>
      </c>
      <c r="G822" s="1">
        <v>-7.80926370620728</v>
      </c>
      <c r="H822" s="1">
        <v>-16.7360286712646</v>
      </c>
      <c r="I822" s="1">
        <v>13.2499990463257</v>
      </c>
      <c r="J822" s="3">
        <f t="shared" si="1"/>
        <v>22.72975429</v>
      </c>
      <c r="K822" s="1">
        <v>-1.98006701469421</v>
      </c>
      <c r="L822" s="1">
        <v>-5.70568132400513</v>
      </c>
      <c r="M822" s="1">
        <v>2.16946530342102</v>
      </c>
      <c r="N822" s="1">
        <v>-13.9916887283325</v>
      </c>
      <c r="O822" s="1">
        <v>0.826603174209595</v>
      </c>
      <c r="P822" s="1">
        <v>0.134788289666176</v>
      </c>
      <c r="Q822" s="1">
        <v>-0.285167843103409</v>
      </c>
      <c r="R822" s="1">
        <v>-2.48497891426086</v>
      </c>
      <c r="S822" s="1">
        <v>-2.26510620117188</v>
      </c>
      <c r="T822" s="1">
        <v>-8.9329252243042</v>
      </c>
      <c r="U822" s="1">
        <v>-2.95621776580811</v>
      </c>
      <c r="V822" s="1">
        <v>4.44889640808105</v>
      </c>
      <c r="W822" s="1">
        <v>-0.55690997838974</v>
      </c>
      <c r="X822" s="1">
        <v>-0.590261876583099</v>
      </c>
      <c r="Y822" s="1">
        <v>0.470141410827637</v>
      </c>
      <c r="Z822" s="1">
        <v>-8.03666973114014</v>
      </c>
      <c r="AA822" s="1">
        <v>9.93611431121826</v>
      </c>
      <c r="AB822" s="1">
        <v>2.7270655632019</v>
      </c>
      <c r="AC822" s="1">
        <v>-0.854648351669312</v>
      </c>
      <c r="AD822" s="1">
        <v>-1.60220110416412</v>
      </c>
      <c r="AE822" s="1">
        <v>1.73492217063904</v>
      </c>
      <c r="AF822" s="1">
        <v>-8.5303258895874</v>
      </c>
      <c r="AG822" s="1">
        <v>-0.20325568318367</v>
      </c>
      <c r="AH822" s="1">
        <v>-1.22736883163452</v>
      </c>
      <c r="AI822" s="1">
        <v>0.351080000400543</v>
      </c>
      <c r="AJ822" s="1">
        <v>0.394540160894394</v>
      </c>
      <c r="AK822" s="1">
        <v>-1.08839082717896</v>
      </c>
      <c r="AL822" s="1">
        <v>-4.88142490386963</v>
      </c>
      <c r="AM822" s="1">
        <v>4.12484264373779</v>
      </c>
      <c r="AN822" s="1">
        <v>8.42277336120605</v>
      </c>
      <c r="AO822" s="3">
        <f t="shared" si="2"/>
        <v>10.5728779</v>
      </c>
      <c r="AP822" s="1">
        <v>-0.959619402885437</v>
      </c>
      <c r="AQ822" s="1">
        <v>-0.0397509709000587</v>
      </c>
      <c r="AR822" s="1">
        <v>-0.532807409763336</v>
      </c>
      <c r="AS822" s="1">
        <v>1.652107872E9</v>
      </c>
    </row>
    <row r="823" ht="15.75" customHeight="1">
      <c r="A823" s="1">
        <v>-10.5187196731567</v>
      </c>
      <c r="B823" s="1">
        <v>3.80804419517517</v>
      </c>
      <c r="C823" s="1">
        <v>-0.290769785642624</v>
      </c>
      <c r="D823" s="1">
        <v>-2.67325639724731</v>
      </c>
      <c r="E823" s="1">
        <v>-0.578285396099091</v>
      </c>
      <c r="F823" s="1">
        <v>-1.16503429412842</v>
      </c>
      <c r="G823" s="1">
        <v>-7.80926370620728</v>
      </c>
      <c r="H823" s="1">
        <v>-16.7360286712646</v>
      </c>
      <c r="I823" s="1">
        <v>13.2499990463257</v>
      </c>
      <c r="J823" s="3">
        <f t="shared" si="1"/>
        <v>22.72975429</v>
      </c>
      <c r="K823" s="1">
        <v>-1.98006701469421</v>
      </c>
      <c r="L823" s="1">
        <v>-5.70568132400513</v>
      </c>
      <c r="M823" s="1">
        <v>2.16946530342102</v>
      </c>
      <c r="N823" s="1">
        <v>-13.9916887283325</v>
      </c>
      <c r="O823" s="1">
        <v>0.826603174209595</v>
      </c>
      <c r="P823" s="1">
        <v>0.134788289666176</v>
      </c>
      <c r="Q823" s="1">
        <v>-0.285167843103409</v>
      </c>
      <c r="R823" s="1">
        <v>-2.48497891426086</v>
      </c>
      <c r="S823" s="1">
        <v>-2.26510620117188</v>
      </c>
      <c r="T823" s="1">
        <v>-8.9329252243042</v>
      </c>
      <c r="U823" s="1">
        <v>-2.95621776580811</v>
      </c>
      <c r="V823" s="1">
        <v>4.44889640808105</v>
      </c>
      <c r="W823" s="1">
        <v>-0.55690997838974</v>
      </c>
      <c r="X823" s="1">
        <v>-0.590261876583099</v>
      </c>
      <c r="Y823" s="1">
        <v>0.470141410827637</v>
      </c>
      <c r="Z823" s="1">
        <v>-8.03666973114014</v>
      </c>
      <c r="AA823" s="1">
        <v>9.93611431121826</v>
      </c>
      <c r="AB823" s="1">
        <v>2.7270655632019</v>
      </c>
      <c r="AC823" s="1">
        <v>-0.854648351669312</v>
      </c>
      <c r="AD823" s="1">
        <v>-1.60220110416412</v>
      </c>
      <c r="AE823" s="1">
        <v>1.73492217063904</v>
      </c>
      <c r="AF823" s="1">
        <v>-8.5303258895874</v>
      </c>
      <c r="AG823" s="1">
        <v>-0.20325568318367</v>
      </c>
      <c r="AH823" s="1">
        <v>-1.22736883163452</v>
      </c>
      <c r="AI823" s="1">
        <v>0.351080000400543</v>
      </c>
      <c r="AJ823" s="1">
        <v>0.394540160894394</v>
      </c>
      <c r="AK823" s="1">
        <v>-1.08839082717896</v>
      </c>
      <c r="AL823" s="1">
        <v>-4.88142490386963</v>
      </c>
      <c r="AM823" s="1">
        <v>4.12484264373779</v>
      </c>
      <c r="AN823" s="1">
        <v>8.42277336120605</v>
      </c>
      <c r="AO823" s="3">
        <f t="shared" si="2"/>
        <v>10.5728779</v>
      </c>
      <c r="AP823" s="1">
        <v>-0.959619402885437</v>
      </c>
      <c r="AQ823" s="1">
        <v>-0.0397509709000587</v>
      </c>
      <c r="AR823" s="1">
        <v>-0.532807409763336</v>
      </c>
      <c r="AS823" s="1">
        <v>1.652107872E9</v>
      </c>
    </row>
    <row r="824" ht="15.75" customHeight="1">
      <c r="A824" s="1">
        <v>-10.5106792449951</v>
      </c>
      <c r="B824" s="1">
        <v>-8.20086860656738</v>
      </c>
      <c r="C824" s="1">
        <v>0.504056751728058</v>
      </c>
      <c r="D824" s="1">
        <v>-2.68882012367249</v>
      </c>
      <c r="E824" s="1">
        <v>-0.972377121448517</v>
      </c>
      <c r="F824" s="1">
        <v>-1.35319828987122</v>
      </c>
      <c r="G824" s="1">
        <v>-2.24837875366211</v>
      </c>
      <c r="H824" s="1">
        <v>-12.8279714584351</v>
      </c>
      <c r="I824" s="1">
        <v>7.36599063873291</v>
      </c>
      <c r="J824" s="3">
        <f t="shared" si="1"/>
        <v>14.96228181</v>
      </c>
      <c r="K824" s="1">
        <v>-0.179173111915588</v>
      </c>
      <c r="L824" s="1">
        <v>-5.99812841415405</v>
      </c>
      <c r="M824" s="1">
        <v>1.47439169883728</v>
      </c>
      <c r="N824" s="1">
        <v>-11.4872817993164</v>
      </c>
      <c r="O824" s="1">
        <v>1.50939011573792</v>
      </c>
      <c r="P824" s="1">
        <v>-1.63578498363495</v>
      </c>
      <c r="Q824" s="1">
        <v>0.308564811944962</v>
      </c>
      <c r="R824" s="1">
        <v>-1.83826875686646</v>
      </c>
      <c r="S824" s="1">
        <v>-2.298992395401</v>
      </c>
      <c r="T824" s="1">
        <v>-9.07275104522705</v>
      </c>
      <c r="U824" s="1">
        <v>-4.67417192459106</v>
      </c>
      <c r="V824" s="1">
        <v>4.19618940353394</v>
      </c>
      <c r="W824" s="1">
        <v>-0.39389368891716</v>
      </c>
      <c r="X824" s="1">
        <v>-0.567662000656128</v>
      </c>
      <c r="Y824" s="1">
        <v>0.349626928567886</v>
      </c>
      <c r="Z824" s="1">
        <v>-6.32012462615967</v>
      </c>
      <c r="AA824" s="1">
        <v>8.97888469696045</v>
      </c>
      <c r="AB824" s="1">
        <v>3.40600109100342</v>
      </c>
      <c r="AC824" s="1">
        <v>-1.43736958503723</v>
      </c>
      <c r="AD824" s="1">
        <v>-0.483306109905243</v>
      </c>
      <c r="AE824" s="1">
        <v>1.19840109348297</v>
      </c>
      <c r="AF824" s="1">
        <v>-10.5112380981445</v>
      </c>
      <c r="AG824" s="1">
        <v>-1.61299073696136</v>
      </c>
      <c r="AH824" s="1">
        <v>-1.60581171512604</v>
      </c>
      <c r="AI824" s="1">
        <v>0.0531154870986938</v>
      </c>
      <c r="AJ824" s="1">
        <v>0.452283024787903</v>
      </c>
      <c r="AK824" s="1">
        <v>-1.18123352527618</v>
      </c>
      <c r="AL824" s="1">
        <v>-4.4189772605896</v>
      </c>
      <c r="AM824" s="1">
        <v>1.8563129901886</v>
      </c>
      <c r="AN824" s="1">
        <v>9.28342342376709</v>
      </c>
      <c r="AO824" s="3">
        <f t="shared" si="2"/>
        <v>10.447737</v>
      </c>
      <c r="AP824" s="1">
        <v>-0.529861867427826</v>
      </c>
      <c r="AQ824" s="1">
        <v>-0.064633309841156</v>
      </c>
      <c r="AR824" s="1">
        <v>-0.168803736567497</v>
      </c>
      <c r="AS824" s="1">
        <v>1.652107872E9</v>
      </c>
    </row>
    <row r="825" ht="15.75" customHeight="1">
      <c r="A825" s="1">
        <v>-10.5106792449951</v>
      </c>
      <c r="B825" s="1">
        <v>-8.20086860656738</v>
      </c>
      <c r="C825" s="1">
        <v>0.504056751728058</v>
      </c>
      <c r="D825" s="1">
        <v>-2.68882012367249</v>
      </c>
      <c r="E825" s="1">
        <v>-0.972377121448517</v>
      </c>
      <c r="F825" s="1">
        <v>-1.35319828987122</v>
      </c>
      <c r="G825" s="1">
        <v>-2.24837875366211</v>
      </c>
      <c r="H825" s="1">
        <v>-12.8279714584351</v>
      </c>
      <c r="I825" s="1">
        <v>7.36599063873291</v>
      </c>
      <c r="J825" s="3">
        <f t="shared" si="1"/>
        <v>14.96228181</v>
      </c>
      <c r="K825" s="1">
        <v>-0.179173111915588</v>
      </c>
      <c r="L825" s="1">
        <v>-5.99812841415405</v>
      </c>
      <c r="M825" s="1">
        <v>1.47439169883728</v>
      </c>
      <c r="N825" s="1">
        <v>-11.4872817993164</v>
      </c>
      <c r="O825" s="1">
        <v>1.50939011573792</v>
      </c>
      <c r="P825" s="1">
        <v>-1.63578498363495</v>
      </c>
      <c r="Q825" s="1">
        <v>0.308564811944962</v>
      </c>
      <c r="R825" s="1">
        <v>-1.83826875686646</v>
      </c>
      <c r="S825" s="1">
        <v>-2.298992395401</v>
      </c>
      <c r="T825" s="1">
        <v>-9.07275104522705</v>
      </c>
      <c r="U825" s="1">
        <v>-4.67417192459106</v>
      </c>
      <c r="V825" s="1">
        <v>4.19618940353394</v>
      </c>
      <c r="W825" s="1">
        <v>-0.39389368891716</v>
      </c>
      <c r="X825" s="1">
        <v>-0.567662000656128</v>
      </c>
      <c r="Y825" s="1">
        <v>0.349626928567886</v>
      </c>
      <c r="Z825" s="1">
        <v>-6.32012462615967</v>
      </c>
      <c r="AA825" s="1">
        <v>8.97888469696045</v>
      </c>
      <c r="AB825" s="1">
        <v>3.40600109100342</v>
      </c>
      <c r="AC825" s="1">
        <v>-1.43736958503723</v>
      </c>
      <c r="AD825" s="1">
        <v>-0.483306109905243</v>
      </c>
      <c r="AE825" s="1">
        <v>1.19840109348297</v>
      </c>
      <c r="AF825" s="1">
        <v>-10.5112380981445</v>
      </c>
      <c r="AG825" s="1">
        <v>-1.61299073696136</v>
      </c>
      <c r="AH825" s="1">
        <v>-1.60581171512604</v>
      </c>
      <c r="AI825" s="1">
        <v>0.0531154870986938</v>
      </c>
      <c r="AJ825" s="1">
        <v>0.452283024787903</v>
      </c>
      <c r="AK825" s="1">
        <v>-1.18123352527618</v>
      </c>
      <c r="AL825" s="1">
        <v>-4.4189772605896</v>
      </c>
      <c r="AM825" s="1">
        <v>1.8563129901886</v>
      </c>
      <c r="AN825" s="1">
        <v>9.28342342376709</v>
      </c>
      <c r="AO825" s="3">
        <f t="shared" si="2"/>
        <v>10.447737</v>
      </c>
      <c r="AP825" s="1">
        <v>-0.529861867427826</v>
      </c>
      <c r="AQ825" s="1">
        <v>-0.064633309841156</v>
      </c>
      <c r="AR825" s="1">
        <v>-0.168803736567497</v>
      </c>
      <c r="AS825" s="1">
        <v>1.652107872E9</v>
      </c>
    </row>
    <row r="826" ht="15.75" customHeight="1">
      <c r="A826" s="1">
        <v>-10.5106792449951</v>
      </c>
      <c r="B826" s="1">
        <v>-8.20086860656738</v>
      </c>
      <c r="C826" s="1">
        <v>0.504056751728058</v>
      </c>
      <c r="D826" s="1">
        <v>-2.68882012367249</v>
      </c>
      <c r="E826" s="1">
        <v>-0.972377121448517</v>
      </c>
      <c r="F826" s="1">
        <v>-1.35319828987122</v>
      </c>
      <c r="G826" s="1">
        <v>-2.24837875366211</v>
      </c>
      <c r="H826" s="1">
        <v>-12.8279714584351</v>
      </c>
      <c r="I826" s="1">
        <v>7.36599063873291</v>
      </c>
      <c r="J826" s="3">
        <f t="shared" si="1"/>
        <v>14.96228181</v>
      </c>
      <c r="K826" s="1">
        <v>-0.179173111915588</v>
      </c>
      <c r="L826" s="1">
        <v>-5.99812841415405</v>
      </c>
      <c r="M826" s="1">
        <v>1.47439169883728</v>
      </c>
      <c r="N826" s="1">
        <v>-11.4872817993164</v>
      </c>
      <c r="O826" s="1">
        <v>1.50939011573792</v>
      </c>
      <c r="P826" s="1">
        <v>-1.63578498363495</v>
      </c>
      <c r="Q826" s="1">
        <v>0.308564811944962</v>
      </c>
      <c r="R826" s="1">
        <v>-1.83826875686646</v>
      </c>
      <c r="S826" s="1">
        <v>-2.298992395401</v>
      </c>
      <c r="T826" s="1">
        <v>-9.07275104522705</v>
      </c>
      <c r="U826" s="1">
        <v>-4.67417192459106</v>
      </c>
      <c r="V826" s="1">
        <v>4.19618940353394</v>
      </c>
      <c r="W826" s="1">
        <v>-0.39389368891716</v>
      </c>
      <c r="X826" s="1">
        <v>-0.567662000656128</v>
      </c>
      <c r="Y826" s="1">
        <v>0.349626928567886</v>
      </c>
      <c r="Z826" s="1">
        <v>-6.32012462615967</v>
      </c>
      <c r="AA826" s="1">
        <v>8.97888469696045</v>
      </c>
      <c r="AB826" s="1">
        <v>3.40600109100342</v>
      </c>
      <c r="AC826" s="1">
        <v>-1.43736958503723</v>
      </c>
      <c r="AD826" s="1">
        <v>-0.483306109905243</v>
      </c>
      <c r="AE826" s="1">
        <v>1.19840109348297</v>
      </c>
      <c r="AF826" s="1">
        <v>-10.5112380981445</v>
      </c>
      <c r="AG826" s="1">
        <v>-1.61299073696136</v>
      </c>
      <c r="AH826" s="1">
        <v>-1.60581171512604</v>
      </c>
      <c r="AI826" s="1">
        <v>0.0531154870986938</v>
      </c>
      <c r="AJ826" s="1">
        <v>0.452283024787903</v>
      </c>
      <c r="AK826" s="1">
        <v>-1.18123352527618</v>
      </c>
      <c r="AL826" s="1">
        <v>-4.4189772605896</v>
      </c>
      <c r="AM826" s="1">
        <v>1.8563129901886</v>
      </c>
      <c r="AN826" s="1">
        <v>9.28342342376709</v>
      </c>
      <c r="AO826" s="3">
        <f t="shared" si="2"/>
        <v>10.447737</v>
      </c>
      <c r="AP826" s="1">
        <v>-0.529861867427826</v>
      </c>
      <c r="AQ826" s="1">
        <v>-0.064633309841156</v>
      </c>
      <c r="AR826" s="1">
        <v>-0.168803736567497</v>
      </c>
      <c r="AS826" s="1">
        <v>1.652107872E9</v>
      </c>
    </row>
    <row r="827" ht="15.75" customHeight="1">
      <c r="A827" s="1">
        <v>-5.78783893585205</v>
      </c>
      <c r="B827" s="1">
        <v>-13.3445501327515</v>
      </c>
      <c r="C827" s="1">
        <v>-1.90996980667114</v>
      </c>
      <c r="D827" s="1">
        <v>0.104526035487652</v>
      </c>
      <c r="E827" s="1">
        <v>-0.489417493343353</v>
      </c>
      <c r="F827" s="1">
        <v>-1.15288031101227</v>
      </c>
      <c r="G827" s="1">
        <v>0.863134741783142</v>
      </c>
      <c r="H827" s="1">
        <v>-7.67327165603638</v>
      </c>
      <c r="I827" s="1">
        <v>1.26857125759125</v>
      </c>
      <c r="J827" s="3">
        <f t="shared" si="1"/>
        <v>7.825175559</v>
      </c>
      <c r="K827" s="1">
        <v>0.5516397356987</v>
      </c>
      <c r="L827" s="1">
        <v>-5.83451986312866</v>
      </c>
      <c r="M827" s="1">
        <v>0.947602033615112</v>
      </c>
      <c r="N827" s="1">
        <v>-10.9107513427734</v>
      </c>
      <c r="O827" s="1">
        <v>0.863996684551239</v>
      </c>
      <c r="P827" s="1">
        <v>-1.39804768562317</v>
      </c>
      <c r="Q827" s="1">
        <v>0.146303758025169</v>
      </c>
      <c r="R827" s="1">
        <v>-0.495890736579895</v>
      </c>
      <c r="S827" s="1">
        <v>-2.24853467941284</v>
      </c>
      <c r="T827" s="1">
        <v>-8.16335105895996</v>
      </c>
      <c r="U827" s="1">
        <v>-4.52682638168335</v>
      </c>
      <c r="V827" s="1">
        <v>2.54813098907471</v>
      </c>
      <c r="W827" s="1">
        <v>-0.309594064950943</v>
      </c>
      <c r="X827" s="1">
        <v>-0.389880776405334</v>
      </c>
      <c r="Y827" s="1">
        <v>0.117213368415833</v>
      </c>
      <c r="Z827" s="1">
        <v>-3.95881128311157</v>
      </c>
      <c r="AA827" s="1">
        <v>2.7876250743866</v>
      </c>
      <c r="AB827" s="1">
        <v>6.81033325195313</v>
      </c>
      <c r="AC827" s="1">
        <v>-1.62457001209259</v>
      </c>
      <c r="AD827" s="1">
        <v>-0.286846995353699</v>
      </c>
      <c r="AE827" s="1">
        <v>-0.131302073597908</v>
      </c>
      <c r="AF827" s="1">
        <v>-9.68866348266602</v>
      </c>
      <c r="AG827" s="1">
        <v>-0.841760575771332</v>
      </c>
      <c r="AH827" s="1">
        <v>-2.84477925300598</v>
      </c>
      <c r="AI827" s="1">
        <v>0.103134118020535</v>
      </c>
      <c r="AJ827" s="1">
        <v>0.230356305837631</v>
      </c>
      <c r="AK827" s="1">
        <v>-1.18053662776947</v>
      </c>
      <c r="AL827" s="1">
        <v>-4.00567054748535</v>
      </c>
      <c r="AM827" s="1">
        <v>3.44423818588257</v>
      </c>
      <c r="AN827" s="1">
        <v>8.63339328765869</v>
      </c>
      <c r="AO827" s="3">
        <f t="shared" si="2"/>
        <v>10.1214452</v>
      </c>
      <c r="AP827" s="1">
        <v>-0.341703057289124</v>
      </c>
      <c r="AQ827" s="1">
        <v>-0.0411767698824406</v>
      </c>
      <c r="AR827" s="1">
        <v>-0.166212365031242</v>
      </c>
      <c r="AS827" s="1">
        <v>1.652107872E9</v>
      </c>
    </row>
    <row r="828" ht="15.75" customHeight="1">
      <c r="A828" s="1">
        <v>-5.78783893585205</v>
      </c>
      <c r="B828" s="1">
        <v>-13.3445501327515</v>
      </c>
      <c r="C828" s="1">
        <v>-1.90996980667114</v>
      </c>
      <c r="D828" s="1">
        <v>0.104526035487652</v>
      </c>
      <c r="E828" s="1">
        <v>-0.489417493343353</v>
      </c>
      <c r="F828" s="1">
        <v>-1.15288031101227</v>
      </c>
      <c r="G828" s="1">
        <v>0.863134741783142</v>
      </c>
      <c r="H828" s="1">
        <v>-7.67327165603638</v>
      </c>
      <c r="I828" s="1">
        <v>1.26857125759125</v>
      </c>
      <c r="J828" s="3">
        <f t="shared" si="1"/>
        <v>7.825175559</v>
      </c>
      <c r="K828" s="1">
        <v>0.5516397356987</v>
      </c>
      <c r="L828" s="1">
        <v>-5.83451986312866</v>
      </c>
      <c r="M828" s="1">
        <v>0.947602033615112</v>
      </c>
      <c r="N828" s="1">
        <v>-10.9107513427734</v>
      </c>
      <c r="O828" s="1">
        <v>0.863996684551239</v>
      </c>
      <c r="P828" s="1">
        <v>-1.39804768562317</v>
      </c>
      <c r="Q828" s="1">
        <v>0.146303758025169</v>
      </c>
      <c r="R828" s="1">
        <v>-0.495890736579895</v>
      </c>
      <c r="S828" s="1">
        <v>-2.24853467941284</v>
      </c>
      <c r="T828" s="1">
        <v>-8.16335105895996</v>
      </c>
      <c r="U828" s="1">
        <v>-4.52682638168335</v>
      </c>
      <c r="V828" s="1">
        <v>2.54813098907471</v>
      </c>
      <c r="W828" s="1">
        <v>-0.309594064950943</v>
      </c>
      <c r="X828" s="1">
        <v>-0.389880776405334</v>
      </c>
      <c r="Y828" s="1">
        <v>0.117213368415833</v>
      </c>
      <c r="Z828" s="1">
        <v>-3.95881128311157</v>
      </c>
      <c r="AA828" s="1">
        <v>2.7876250743866</v>
      </c>
      <c r="AB828" s="1">
        <v>6.81033325195313</v>
      </c>
      <c r="AC828" s="1">
        <v>-1.62457001209259</v>
      </c>
      <c r="AD828" s="1">
        <v>-0.286846995353699</v>
      </c>
      <c r="AE828" s="1">
        <v>-0.131302073597908</v>
      </c>
      <c r="AF828" s="1">
        <v>-9.68866348266602</v>
      </c>
      <c r="AG828" s="1">
        <v>-0.841760575771332</v>
      </c>
      <c r="AH828" s="1">
        <v>-2.84477925300598</v>
      </c>
      <c r="AI828" s="1">
        <v>0.103134118020535</v>
      </c>
      <c r="AJ828" s="1">
        <v>0.230356305837631</v>
      </c>
      <c r="AK828" s="1">
        <v>-1.18053662776947</v>
      </c>
      <c r="AL828" s="1">
        <v>-4.00567054748535</v>
      </c>
      <c r="AM828" s="1">
        <v>3.44423818588257</v>
      </c>
      <c r="AN828" s="1">
        <v>8.63339328765869</v>
      </c>
      <c r="AO828" s="3">
        <f t="shared" si="2"/>
        <v>10.1214452</v>
      </c>
      <c r="AP828" s="1">
        <v>-0.341703057289124</v>
      </c>
      <c r="AQ828" s="1">
        <v>-0.0411767698824406</v>
      </c>
      <c r="AR828" s="1">
        <v>-0.166212365031242</v>
      </c>
      <c r="AS828" s="1">
        <v>1.652107872E9</v>
      </c>
    </row>
    <row r="829" ht="15.75" customHeight="1">
      <c r="A829" s="1">
        <v>-8.65822219848633</v>
      </c>
      <c r="B829" s="1">
        <v>-4.76470422744751</v>
      </c>
      <c r="C829" s="1">
        <v>-1.32763969898224</v>
      </c>
      <c r="D829" s="1">
        <v>1.40180242061615</v>
      </c>
      <c r="E829" s="1">
        <v>0.234165370464325</v>
      </c>
      <c r="F829" s="1">
        <v>-0.891117215156555</v>
      </c>
      <c r="G829" s="1">
        <v>0.863095462322235</v>
      </c>
      <c r="H829" s="1">
        <v>-9.54934692382812</v>
      </c>
      <c r="I829" s="1">
        <v>1.38930952548981</v>
      </c>
      <c r="J829" s="3">
        <f t="shared" si="1"/>
        <v>9.688402418</v>
      </c>
      <c r="K829" s="1">
        <v>0.116917073726654</v>
      </c>
      <c r="L829" s="1">
        <v>-4.59866762161255</v>
      </c>
      <c r="M829" s="1">
        <v>-0.111409589648247</v>
      </c>
      <c r="N829" s="1">
        <v>-11.5102729797363</v>
      </c>
      <c r="O829" s="1">
        <v>-0.315416157245636</v>
      </c>
      <c r="P829" s="1">
        <v>-0.414384841918945</v>
      </c>
      <c r="Q829" s="1">
        <v>0.192764580249786</v>
      </c>
      <c r="R829" s="1">
        <v>-0.507996022701263</v>
      </c>
      <c r="S829" s="1">
        <v>-2.19207048416138</v>
      </c>
      <c r="T829" s="1">
        <v>-7.61789989471436</v>
      </c>
      <c r="U829" s="1">
        <v>-2.99215626716614</v>
      </c>
      <c r="V829" s="1">
        <v>2.53121900558472</v>
      </c>
      <c r="W829" s="1">
        <v>-0.230364128947258</v>
      </c>
      <c r="X829" s="1">
        <v>-0.127875119447708</v>
      </c>
      <c r="Y829" s="1">
        <v>-0.0777204409241676</v>
      </c>
      <c r="Z829" s="1">
        <v>0.538528144359589</v>
      </c>
      <c r="AA829" s="1">
        <v>0.319340527057648</v>
      </c>
      <c r="AB829" s="1">
        <v>4.64574337005615</v>
      </c>
      <c r="AC829" s="1">
        <v>-0.702143013477325</v>
      </c>
      <c r="AD829" s="1">
        <v>0.537496089935303</v>
      </c>
      <c r="AE829" s="1">
        <v>-1.44416737556458</v>
      </c>
      <c r="AF829" s="1">
        <v>-7.95172882080078</v>
      </c>
      <c r="AG829" s="1">
        <v>-1.67377090454102</v>
      </c>
      <c r="AH829" s="1">
        <v>-3.00052714347839</v>
      </c>
      <c r="AI829" s="1">
        <v>0.0780467167496681</v>
      </c>
      <c r="AJ829" s="1">
        <v>0.460759699344635</v>
      </c>
      <c r="AK829" s="1">
        <v>-1.19906759262085</v>
      </c>
      <c r="AL829" s="1">
        <v>-4.03459405899048</v>
      </c>
      <c r="AM829" s="1">
        <v>3.74684929847717</v>
      </c>
      <c r="AN829" s="1">
        <v>8.28898048400879</v>
      </c>
      <c r="AO829" s="3">
        <f t="shared" si="2"/>
        <v>9.951081667</v>
      </c>
      <c r="AP829" s="1">
        <v>-0.312622576951981</v>
      </c>
      <c r="AQ829" s="1">
        <v>-0.0148069057613611</v>
      </c>
      <c r="AR829" s="1">
        <v>-0.195978090167046</v>
      </c>
      <c r="AS829" s="1">
        <v>1.652107872E9</v>
      </c>
    </row>
    <row r="830" ht="15.75" customHeight="1">
      <c r="A830" s="1">
        <v>-8.65822219848633</v>
      </c>
      <c r="B830" s="1">
        <v>-4.76470422744751</v>
      </c>
      <c r="C830" s="1">
        <v>-1.32763969898224</v>
      </c>
      <c r="D830" s="1">
        <v>1.40180242061615</v>
      </c>
      <c r="E830" s="1">
        <v>0.234165370464325</v>
      </c>
      <c r="F830" s="1">
        <v>-0.891117215156555</v>
      </c>
      <c r="G830" s="1">
        <v>0.863095462322235</v>
      </c>
      <c r="H830" s="1">
        <v>-9.54934692382812</v>
      </c>
      <c r="I830" s="1">
        <v>1.38930952548981</v>
      </c>
      <c r="J830" s="3">
        <f t="shared" si="1"/>
        <v>9.688402418</v>
      </c>
      <c r="K830" s="1">
        <v>0.116917073726654</v>
      </c>
      <c r="L830" s="1">
        <v>-4.59866762161255</v>
      </c>
      <c r="M830" s="1">
        <v>-0.111409589648247</v>
      </c>
      <c r="N830" s="1">
        <v>-11.5102729797363</v>
      </c>
      <c r="O830" s="1">
        <v>-0.315416157245636</v>
      </c>
      <c r="P830" s="1">
        <v>-0.414384841918945</v>
      </c>
      <c r="Q830" s="1">
        <v>0.192764580249786</v>
      </c>
      <c r="R830" s="1">
        <v>-0.507996022701263</v>
      </c>
      <c r="S830" s="1">
        <v>-2.19207048416138</v>
      </c>
      <c r="T830" s="1">
        <v>-7.61789989471436</v>
      </c>
      <c r="U830" s="1">
        <v>-2.99215626716614</v>
      </c>
      <c r="V830" s="1">
        <v>2.53121900558472</v>
      </c>
      <c r="W830" s="1">
        <v>-0.230364128947258</v>
      </c>
      <c r="X830" s="1">
        <v>-0.127875119447708</v>
      </c>
      <c r="Y830" s="1">
        <v>-0.0777204409241676</v>
      </c>
      <c r="Z830" s="1">
        <v>0.538528144359589</v>
      </c>
      <c r="AA830" s="1">
        <v>0.319340527057648</v>
      </c>
      <c r="AB830" s="1">
        <v>4.64574337005615</v>
      </c>
      <c r="AC830" s="1">
        <v>-0.702143013477325</v>
      </c>
      <c r="AD830" s="1">
        <v>0.537496089935303</v>
      </c>
      <c r="AE830" s="1">
        <v>-1.44416737556458</v>
      </c>
      <c r="AF830" s="1">
        <v>-7.95172882080078</v>
      </c>
      <c r="AG830" s="1">
        <v>-1.67377090454102</v>
      </c>
      <c r="AH830" s="1">
        <v>-3.00052714347839</v>
      </c>
      <c r="AI830" s="1">
        <v>0.0780467167496681</v>
      </c>
      <c r="AJ830" s="1">
        <v>0.460759699344635</v>
      </c>
      <c r="AK830" s="1">
        <v>-1.19906759262085</v>
      </c>
      <c r="AL830" s="1">
        <v>-4.03459405899048</v>
      </c>
      <c r="AM830" s="1">
        <v>3.74684929847717</v>
      </c>
      <c r="AN830" s="1">
        <v>8.28898048400879</v>
      </c>
      <c r="AO830" s="3">
        <f t="shared" si="2"/>
        <v>9.951081667</v>
      </c>
      <c r="AP830" s="1">
        <v>-0.312622576951981</v>
      </c>
      <c r="AQ830" s="1">
        <v>-0.0148069057613611</v>
      </c>
      <c r="AR830" s="1">
        <v>-0.195978090167046</v>
      </c>
      <c r="AS830" s="1">
        <v>1.652107872E9</v>
      </c>
    </row>
    <row r="831" ht="15.75" customHeight="1">
      <c r="A831" s="1">
        <v>-8.65822219848633</v>
      </c>
      <c r="B831" s="1">
        <v>-4.76470422744751</v>
      </c>
      <c r="C831" s="1">
        <v>-1.32763969898224</v>
      </c>
      <c r="D831" s="1">
        <v>1.40180242061615</v>
      </c>
      <c r="E831" s="1">
        <v>0.234165370464325</v>
      </c>
      <c r="F831" s="1">
        <v>-0.891117215156555</v>
      </c>
      <c r="G831" s="1">
        <v>0.863095462322235</v>
      </c>
      <c r="H831" s="1">
        <v>-9.54934692382812</v>
      </c>
      <c r="I831" s="1">
        <v>1.38930952548981</v>
      </c>
      <c r="J831" s="3">
        <f t="shared" si="1"/>
        <v>9.688402418</v>
      </c>
      <c r="K831" s="1">
        <v>0.116917073726654</v>
      </c>
      <c r="L831" s="1">
        <v>-4.59866762161255</v>
      </c>
      <c r="M831" s="1">
        <v>-0.111409589648247</v>
      </c>
      <c r="N831" s="1">
        <v>-11.5102729797363</v>
      </c>
      <c r="O831" s="1">
        <v>-0.315416157245636</v>
      </c>
      <c r="P831" s="1">
        <v>-0.414384841918945</v>
      </c>
      <c r="Q831" s="1">
        <v>0.192764580249786</v>
      </c>
      <c r="R831" s="1">
        <v>-0.507996022701263</v>
      </c>
      <c r="S831" s="1">
        <v>-2.19207048416138</v>
      </c>
      <c r="T831" s="1">
        <v>-7.61789989471436</v>
      </c>
      <c r="U831" s="1">
        <v>-2.99215626716614</v>
      </c>
      <c r="V831" s="1">
        <v>2.53121900558472</v>
      </c>
      <c r="W831" s="1">
        <v>-0.230364128947258</v>
      </c>
      <c r="X831" s="1">
        <v>-0.127875119447708</v>
      </c>
      <c r="Y831" s="1">
        <v>-0.0777204409241676</v>
      </c>
      <c r="Z831" s="1">
        <v>0.538528144359589</v>
      </c>
      <c r="AA831" s="1">
        <v>0.319340527057648</v>
      </c>
      <c r="AB831" s="1">
        <v>4.64574337005615</v>
      </c>
      <c r="AC831" s="1">
        <v>-0.702143013477325</v>
      </c>
      <c r="AD831" s="1">
        <v>0.537496089935303</v>
      </c>
      <c r="AE831" s="1">
        <v>-1.44416737556458</v>
      </c>
      <c r="AF831" s="1">
        <v>-7.95172882080078</v>
      </c>
      <c r="AG831" s="1">
        <v>-1.67377090454102</v>
      </c>
      <c r="AH831" s="1">
        <v>-3.00052714347839</v>
      </c>
      <c r="AI831" s="1">
        <v>0.0780467167496681</v>
      </c>
      <c r="AJ831" s="1">
        <v>0.460759699344635</v>
      </c>
      <c r="AK831" s="1">
        <v>-1.19906759262085</v>
      </c>
      <c r="AL831" s="1">
        <v>-4.03459405899048</v>
      </c>
      <c r="AM831" s="1">
        <v>3.74684929847717</v>
      </c>
      <c r="AN831" s="1">
        <v>8.28898048400879</v>
      </c>
      <c r="AO831" s="3">
        <f t="shared" si="2"/>
        <v>9.951081667</v>
      </c>
      <c r="AP831" s="1">
        <v>-0.312622576951981</v>
      </c>
      <c r="AQ831" s="1">
        <v>-0.0148069057613611</v>
      </c>
      <c r="AR831" s="1">
        <v>-0.195978090167046</v>
      </c>
      <c r="AS831" s="1">
        <v>1.652107872E9</v>
      </c>
    </row>
    <row r="832" ht="15.75" customHeight="1">
      <c r="A832" s="1">
        <v>-10.4968605041504</v>
      </c>
      <c r="B832" s="1">
        <v>0.307802617549896</v>
      </c>
      <c r="C832" s="1">
        <v>-0.196258723735809</v>
      </c>
      <c r="D832" s="1">
        <v>0.411607682704926</v>
      </c>
      <c r="E832" s="1">
        <v>-0.0844344273209572</v>
      </c>
      <c r="F832" s="1">
        <v>-0.798952698707581</v>
      </c>
      <c r="G832" s="1">
        <v>0.474641889333725</v>
      </c>
      <c r="H832" s="1">
        <v>-9.86656761169434</v>
      </c>
      <c r="I832" s="1">
        <v>4.23451662063599</v>
      </c>
      <c r="J832" s="3">
        <f t="shared" si="1"/>
        <v>10.74735188</v>
      </c>
      <c r="K832" s="1">
        <v>0.0394361540675163</v>
      </c>
      <c r="L832" s="1">
        <v>-4.79344511032104</v>
      </c>
      <c r="M832" s="1">
        <v>-1.77272951602936</v>
      </c>
      <c r="N832" s="1">
        <v>-10.1375846862793</v>
      </c>
      <c r="O832" s="1">
        <v>-1.76325595378876</v>
      </c>
      <c r="P832" s="1">
        <v>-0.830619037151337</v>
      </c>
      <c r="Q832" s="1">
        <v>0.617853403091431</v>
      </c>
      <c r="R832" s="1">
        <v>-0.464161813259125</v>
      </c>
      <c r="S832" s="1">
        <v>-2.06916785240173</v>
      </c>
      <c r="T832" s="1">
        <v>-7.95747137069702</v>
      </c>
      <c r="U832" s="1">
        <v>-1.90662324428558</v>
      </c>
      <c r="V832" s="1">
        <v>2.88234996795654</v>
      </c>
      <c r="W832" s="1">
        <v>-0.113775916397572</v>
      </c>
      <c r="X832" s="1">
        <v>-0.19364695250988</v>
      </c>
      <c r="Y832" s="1">
        <v>-0.18583819270134</v>
      </c>
      <c r="Z832" s="1">
        <v>1.41598582267761</v>
      </c>
      <c r="AA832" s="1">
        <v>1.27016615867615</v>
      </c>
      <c r="AB832" s="1">
        <v>2.65627980232239</v>
      </c>
      <c r="AC832" s="1">
        <v>0.307662904262543</v>
      </c>
      <c r="AD832" s="1">
        <v>1.47378766536713</v>
      </c>
      <c r="AE832" s="1">
        <v>-2.15798425674438</v>
      </c>
      <c r="AF832" s="1">
        <v>-8.90034866333008</v>
      </c>
      <c r="AG832" s="1">
        <v>-3.18139314651489</v>
      </c>
      <c r="AH832" s="1">
        <v>-1.88241267204285</v>
      </c>
      <c r="AI832" s="1">
        <v>-0.262591987848282</v>
      </c>
      <c r="AJ832" s="1">
        <v>0.39961850643158</v>
      </c>
      <c r="AK832" s="1">
        <v>-1.30895364284515</v>
      </c>
      <c r="AL832" s="1">
        <v>-3.79949927330017</v>
      </c>
      <c r="AM832" s="1">
        <v>3.25975489616394</v>
      </c>
      <c r="AN832" s="1">
        <v>8.56454277038574</v>
      </c>
      <c r="AO832" s="3">
        <f t="shared" si="2"/>
        <v>9.920362371</v>
      </c>
      <c r="AP832" s="1">
        <v>-0.321951419115067</v>
      </c>
      <c r="AQ832" s="1">
        <v>0.0252303387969732</v>
      </c>
      <c r="AR832" s="1">
        <v>-0.192540168762207</v>
      </c>
      <c r="AS832" s="1">
        <v>1.652107872E9</v>
      </c>
    </row>
    <row r="833" ht="15.75" customHeight="1">
      <c r="A833" s="1">
        <v>-9.33731651306152</v>
      </c>
      <c r="B833" s="1">
        <v>-2.0320041179657</v>
      </c>
      <c r="C833" s="1">
        <v>-0.0631770119071007</v>
      </c>
      <c r="D833" s="1">
        <v>-0.799757897853851</v>
      </c>
      <c r="E833" s="1">
        <v>-0.137540832161903</v>
      </c>
      <c r="F833" s="1">
        <v>-0.959907531738281</v>
      </c>
      <c r="G833" s="1">
        <v>-0.0338945835828781</v>
      </c>
      <c r="H833" s="1">
        <v>-8.5197172164917</v>
      </c>
      <c r="I833" s="1">
        <v>3.33955121040344</v>
      </c>
      <c r="J833" s="3">
        <f t="shared" si="1"/>
        <v>9.150919767</v>
      </c>
      <c r="K833" s="1">
        <v>0.105062089860439</v>
      </c>
      <c r="L833" s="1">
        <v>-4.45515632629395</v>
      </c>
      <c r="M833" s="1">
        <v>-3.36769652366638</v>
      </c>
      <c r="N833" s="1">
        <v>-9.52505302429199</v>
      </c>
      <c r="O833" s="1">
        <v>-1.68190157413483</v>
      </c>
      <c r="P833" s="1">
        <v>-1.81540429592133</v>
      </c>
      <c r="Q833" s="1">
        <v>1.17369115352631</v>
      </c>
      <c r="R833" s="1">
        <v>-0.506566405296326</v>
      </c>
      <c r="S833" s="1">
        <v>-1.83285439014435</v>
      </c>
      <c r="T833" s="1">
        <v>-8.59250259399414</v>
      </c>
      <c r="U833" s="1">
        <v>-1.39319062232971</v>
      </c>
      <c r="V833" s="1">
        <v>3.66482543945313</v>
      </c>
      <c r="W833" s="1">
        <v>0.033757608383894</v>
      </c>
      <c r="X833" s="1">
        <v>-0.358476936817169</v>
      </c>
      <c r="Y833" s="1">
        <v>-0.249633744359016</v>
      </c>
      <c r="Z833" s="1">
        <v>-0.0926938280463219</v>
      </c>
      <c r="AA833" s="1">
        <v>3.80638194084168</v>
      </c>
      <c r="AB833" s="1">
        <v>2.09894943237305</v>
      </c>
      <c r="AC833" s="1">
        <v>0.907065033912659</v>
      </c>
      <c r="AD833" s="1">
        <v>3.02098321914673</v>
      </c>
      <c r="AE833" s="1">
        <v>-2.24941325187683</v>
      </c>
      <c r="AF833" s="1">
        <v>-9.17745399475098</v>
      </c>
      <c r="AG833" s="1">
        <v>-3.11963486671448</v>
      </c>
      <c r="AH833" s="1">
        <v>-2.04270100593567</v>
      </c>
      <c r="AI833" s="1">
        <v>-0.438461035490036</v>
      </c>
      <c r="AJ833" s="1">
        <v>0.304952412843704</v>
      </c>
      <c r="AK833" s="1">
        <v>-1.38517570495605</v>
      </c>
      <c r="AL833" s="1">
        <v>-3.75209259986877</v>
      </c>
      <c r="AM833" s="1">
        <v>2.67945241928101</v>
      </c>
      <c r="AN833" s="1">
        <v>8.81162929534912</v>
      </c>
      <c r="AO833" s="3">
        <f t="shared" si="2"/>
        <v>9.944972347</v>
      </c>
      <c r="AP833" s="1">
        <v>-0.147855833172798</v>
      </c>
      <c r="AQ833" s="1">
        <v>0.0573535263538361</v>
      </c>
      <c r="AR833" s="1">
        <v>-0.104780994355679</v>
      </c>
      <c r="AS833" s="1">
        <v>1.652107872E9</v>
      </c>
    </row>
    <row r="834" ht="15.75" customHeight="1">
      <c r="A834" s="1">
        <v>-9.33731651306152</v>
      </c>
      <c r="B834" s="1">
        <v>-2.0320041179657</v>
      </c>
      <c r="C834" s="1">
        <v>-0.0631770119071007</v>
      </c>
      <c r="D834" s="1">
        <v>-0.799757897853851</v>
      </c>
      <c r="E834" s="1">
        <v>-0.137540832161903</v>
      </c>
      <c r="F834" s="1">
        <v>-0.959907531738281</v>
      </c>
      <c r="G834" s="1">
        <v>-0.0338945835828781</v>
      </c>
      <c r="H834" s="1">
        <v>-8.5197172164917</v>
      </c>
      <c r="I834" s="1">
        <v>3.33955121040344</v>
      </c>
      <c r="J834" s="3">
        <f t="shared" si="1"/>
        <v>9.150919767</v>
      </c>
      <c r="K834" s="1">
        <v>0.105062089860439</v>
      </c>
      <c r="L834" s="1">
        <v>-4.45515632629395</v>
      </c>
      <c r="M834" s="1">
        <v>-3.36769652366638</v>
      </c>
      <c r="N834" s="1">
        <v>-9.52505302429199</v>
      </c>
      <c r="O834" s="1">
        <v>-1.68190157413483</v>
      </c>
      <c r="P834" s="1">
        <v>-1.81540429592133</v>
      </c>
      <c r="Q834" s="1">
        <v>1.17369115352631</v>
      </c>
      <c r="R834" s="1">
        <v>-0.506566405296326</v>
      </c>
      <c r="S834" s="1">
        <v>-1.83285439014435</v>
      </c>
      <c r="T834" s="1">
        <v>-8.59250259399414</v>
      </c>
      <c r="U834" s="1">
        <v>-1.39319062232971</v>
      </c>
      <c r="V834" s="1">
        <v>3.66482543945313</v>
      </c>
      <c r="W834" s="1">
        <v>0.033757608383894</v>
      </c>
      <c r="X834" s="1">
        <v>-0.358476936817169</v>
      </c>
      <c r="Y834" s="1">
        <v>-0.249633744359016</v>
      </c>
      <c r="Z834" s="1">
        <v>-0.0926938280463219</v>
      </c>
      <c r="AA834" s="1">
        <v>3.80638194084168</v>
      </c>
      <c r="AB834" s="1">
        <v>2.09894943237305</v>
      </c>
      <c r="AC834" s="1">
        <v>0.907065033912659</v>
      </c>
      <c r="AD834" s="1">
        <v>3.02098321914673</v>
      </c>
      <c r="AE834" s="1">
        <v>-2.24941325187683</v>
      </c>
      <c r="AF834" s="1">
        <v>-9.17745399475098</v>
      </c>
      <c r="AG834" s="1">
        <v>-3.11963486671448</v>
      </c>
      <c r="AH834" s="1">
        <v>-2.04270100593567</v>
      </c>
      <c r="AI834" s="1">
        <v>-0.438461035490036</v>
      </c>
      <c r="AJ834" s="1">
        <v>0.304952412843704</v>
      </c>
      <c r="AK834" s="1">
        <v>-1.38517570495605</v>
      </c>
      <c r="AL834" s="1">
        <v>-3.75209259986877</v>
      </c>
      <c r="AM834" s="1">
        <v>2.67945241928101</v>
      </c>
      <c r="AN834" s="1">
        <v>8.81162929534912</v>
      </c>
      <c r="AO834" s="3">
        <f t="shared" si="2"/>
        <v>9.944972347</v>
      </c>
      <c r="AP834" s="1">
        <v>-0.147855833172798</v>
      </c>
      <c r="AQ834" s="1">
        <v>0.0573535263538361</v>
      </c>
      <c r="AR834" s="1">
        <v>-0.104780994355679</v>
      </c>
      <c r="AS834" s="1">
        <v>1.652107872E9</v>
      </c>
    </row>
    <row r="835" ht="15.75" customHeight="1">
      <c r="A835" s="1">
        <v>-9.33731651306152</v>
      </c>
      <c r="B835" s="1">
        <v>-2.0320041179657</v>
      </c>
      <c r="C835" s="1">
        <v>-0.0631770119071007</v>
      </c>
      <c r="D835" s="1">
        <v>-0.799757897853851</v>
      </c>
      <c r="E835" s="1">
        <v>-0.137540832161903</v>
      </c>
      <c r="F835" s="1">
        <v>-0.959907531738281</v>
      </c>
      <c r="G835" s="1">
        <v>-0.0338945835828781</v>
      </c>
      <c r="H835" s="1">
        <v>-8.5197172164917</v>
      </c>
      <c r="I835" s="1">
        <v>3.33955121040344</v>
      </c>
      <c r="J835" s="3">
        <f t="shared" si="1"/>
        <v>9.150919767</v>
      </c>
      <c r="K835" s="1">
        <v>0.105062089860439</v>
      </c>
      <c r="L835" s="1">
        <v>-4.45515632629395</v>
      </c>
      <c r="M835" s="1">
        <v>-3.36769652366638</v>
      </c>
      <c r="N835" s="1">
        <v>-9.52505302429199</v>
      </c>
      <c r="O835" s="1">
        <v>-1.68190157413483</v>
      </c>
      <c r="P835" s="1">
        <v>-1.81540429592133</v>
      </c>
      <c r="Q835" s="1">
        <v>1.17369115352631</v>
      </c>
      <c r="R835" s="1">
        <v>-0.506566405296326</v>
      </c>
      <c r="S835" s="1">
        <v>-1.83285439014435</v>
      </c>
      <c r="T835" s="1">
        <v>-8.59250259399414</v>
      </c>
      <c r="U835" s="1">
        <v>-1.39319062232971</v>
      </c>
      <c r="V835" s="1">
        <v>3.66482543945313</v>
      </c>
      <c r="W835" s="1">
        <v>0.033757608383894</v>
      </c>
      <c r="X835" s="1">
        <v>-0.358476936817169</v>
      </c>
      <c r="Y835" s="1">
        <v>-0.249633744359016</v>
      </c>
      <c r="Z835" s="1">
        <v>-0.0926938280463219</v>
      </c>
      <c r="AA835" s="1">
        <v>3.80638194084168</v>
      </c>
      <c r="AB835" s="1">
        <v>2.09894943237305</v>
      </c>
      <c r="AC835" s="1">
        <v>0.907065033912659</v>
      </c>
      <c r="AD835" s="1">
        <v>3.02098321914673</v>
      </c>
      <c r="AE835" s="1">
        <v>-2.24941325187683</v>
      </c>
      <c r="AF835" s="1">
        <v>-9.17745399475098</v>
      </c>
      <c r="AG835" s="1">
        <v>-3.11963486671448</v>
      </c>
      <c r="AH835" s="1">
        <v>-2.04270100593567</v>
      </c>
      <c r="AI835" s="1">
        <v>-0.438461035490036</v>
      </c>
      <c r="AJ835" s="1">
        <v>0.304952412843704</v>
      </c>
      <c r="AK835" s="1">
        <v>-1.38517570495605</v>
      </c>
      <c r="AL835" s="1">
        <v>-3.75209259986877</v>
      </c>
      <c r="AM835" s="1">
        <v>2.67945241928101</v>
      </c>
      <c r="AN835" s="1">
        <v>8.81162929534912</v>
      </c>
      <c r="AO835" s="3">
        <f t="shared" si="2"/>
        <v>9.944972347</v>
      </c>
      <c r="AP835" s="1">
        <v>-0.147855833172798</v>
      </c>
      <c r="AQ835" s="1">
        <v>0.0573535263538361</v>
      </c>
      <c r="AR835" s="1">
        <v>-0.104780994355679</v>
      </c>
      <c r="AS835" s="1">
        <v>1.652107872E9</v>
      </c>
    </row>
    <row r="836" ht="15.75" customHeight="1">
      <c r="A836" s="1">
        <v>-9.14858913421631</v>
      </c>
      <c r="B836" s="1">
        <v>-7.1638035774231</v>
      </c>
      <c r="C836" s="1">
        <v>-0.152004733681679</v>
      </c>
      <c r="D836" s="1">
        <v>-0.425042808055878</v>
      </c>
      <c r="E836" s="1">
        <v>-0.188467428088188</v>
      </c>
      <c r="F836" s="1">
        <v>-0.852633714675903</v>
      </c>
      <c r="G836" s="1">
        <v>-3.65520262718201</v>
      </c>
      <c r="H836" s="1">
        <v>-4.3090295791626</v>
      </c>
      <c r="I836" s="1">
        <v>6.77323293685913</v>
      </c>
      <c r="J836" s="3">
        <f t="shared" si="1"/>
        <v>8.820710095</v>
      </c>
      <c r="K836" s="1">
        <v>-0.624551832675934</v>
      </c>
      <c r="L836" s="1">
        <v>-4.69226694107056</v>
      </c>
      <c r="M836" s="1">
        <v>-4.12849521636963</v>
      </c>
      <c r="N836" s="1">
        <v>-7.49186897277832</v>
      </c>
      <c r="O836" s="1">
        <v>0.425557732582092</v>
      </c>
      <c r="P836" s="1">
        <v>-2.52342319488525</v>
      </c>
      <c r="Q836" s="1">
        <v>1.29512667655945</v>
      </c>
      <c r="R836" s="1">
        <v>0.018553713336587</v>
      </c>
      <c r="S836" s="1">
        <v>-1.90950310230255</v>
      </c>
      <c r="T836" s="1">
        <v>-8.45809459686279</v>
      </c>
      <c r="U836" s="1">
        <v>-1.30766642093658</v>
      </c>
      <c r="V836" s="1">
        <v>2.41197514533997</v>
      </c>
      <c r="W836" s="1">
        <v>0.143762737512589</v>
      </c>
      <c r="X836" s="1">
        <v>-0.404874354600906</v>
      </c>
      <c r="Y836" s="1">
        <v>-0.237197890877724</v>
      </c>
      <c r="Z836" s="1">
        <v>-1.68176960945129</v>
      </c>
      <c r="AA836" s="1">
        <v>3.48135137557983</v>
      </c>
      <c r="AB836" s="1">
        <v>3.42061567306519</v>
      </c>
      <c r="AC836" s="1">
        <v>1.54501962661743</v>
      </c>
      <c r="AD836" s="1">
        <v>3.17868638038635</v>
      </c>
      <c r="AE836" s="1">
        <v>-3.07502889633179</v>
      </c>
      <c r="AF836" s="1">
        <v>-9.65295791625977</v>
      </c>
      <c r="AG836" s="1">
        <v>-2.9679639339447</v>
      </c>
      <c r="AH836" s="1">
        <v>-1.45213961601257</v>
      </c>
      <c r="AI836" s="1">
        <v>-0.193839475512505</v>
      </c>
      <c r="AJ836" s="1">
        <v>0.15239679813385</v>
      </c>
      <c r="AK836" s="1">
        <v>-1.27977907657623</v>
      </c>
      <c r="AL836" s="1">
        <v>-3.71624612808228</v>
      </c>
      <c r="AM836" s="1">
        <v>2.74586129188538</v>
      </c>
      <c r="AN836" s="1">
        <v>8.65914916992188</v>
      </c>
      <c r="AO836" s="3">
        <f t="shared" si="2"/>
        <v>9.814841001</v>
      </c>
      <c r="AP836" s="1">
        <v>-0.0652578994631767</v>
      </c>
      <c r="AQ836" s="1">
        <v>0.135045439004898</v>
      </c>
      <c r="AR836" s="1">
        <v>-0.0463716089725494</v>
      </c>
      <c r="AS836" s="1">
        <v>1.652107872E9</v>
      </c>
    </row>
    <row r="837" ht="15.75" customHeight="1">
      <c r="A837" s="1">
        <v>-9.14858913421631</v>
      </c>
      <c r="B837" s="1">
        <v>-7.1638035774231</v>
      </c>
      <c r="C837" s="1">
        <v>-0.152004733681679</v>
      </c>
      <c r="D837" s="1">
        <v>-0.425042808055878</v>
      </c>
      <c r="E837" s="1">
        <v>-0.188467428088188</v>
      </c>
      <c r="F837" s="1">
        <v>-0.852633714675903</v>
      </c>
      <c r="G837" s="1">
        <v>-3.65520262718201</v>
      </c>
      <c r="H837" s="1">
        <v>-4.3090295791626</v>
      </c>
      <c r="I837" s="1">
        <v>6.77323293685913</v>
      </c>
      <c r="J837" s="3">
        <f t="shared" si="1"/>
        <v>8.820710095</v>
      </c>
      <c r="K837" s="1">
        <v>-0.624551832675934</v>
      </c>
      <c r="L837" s="1">
        <v>-4.69226694107056</v>
      </c>
      <c r="M837" s="1">
        <v>-4.12849521636963</v>
      </c>
      <c r="N837" s="1">
        <v>-7.49186897277832</v>
      </c>
      <c r="O837" s="1">
        <v>0.425557732582092</v>
      </c>
      <c r="P837" s="1">
        <v>-2.52342319488525</v>
      </c>
      <c r="Q837" s="1">
        <v>1.29512667655945</v>
      </c>
      <c r="R837" s="1">
        <v>0.018553713336587</v>
      </c>
      <c r="S837" s="1">
        <v>-1.90950310230255</v>
      </c>
      <c r="T837" s="1">
        <v>-8.45809459686279</v>
      </c>
      <c r="U837" s="1">
        <v>-1.30766642093658</v>
      </c>
      <c r="V837" s="1">
        <v>2.41197514533997</v>
      </c>
      <c r="W837" s="1">
        <v>0.143762737512589</v>
      </c>
      <c r="X837" s="1">
        <v>-0.404874354600906</v>
      </c>
      <c r="Y837" s="1">
        <v>-0.237197890877724</v>
      </c>
      <c r="Z837" s="1">
        <v>-1.68176960945129</v>
      </c>
      <c r="AA837" s="1">
        <v>3.48135137557983</v>
      </c>
      <c r="AB837" s="1">
        <v>3.42061567306519</v>
      </c>
      <c r="AC837" s="1">
        <v>1.54501962661743</v>
      </c>
      <c r="AD837" s="1">
        <v>3.17868638038635</v>
      </c>
      <c r="AE837" s="1">
        <v>-3.07502889633179</v>
      </c>
      <c r="AF837" s="1">
        <v>-9.65295791625977</v>
      </c>
      <c r="AG837" s="1">
        <v>-2.9679639339447</v>
      </c>
      <c r="AH837" s="1">
        <v>-1.45213961601257</v>
      </c>
      <c r="AI837" s="1">
        <v>-0.193839475512505</v>
      </c>
      <c r="AJ837" s="1">
        <v>0.15239679813385</v>
      </c>
      <c r="AK837" s="1">
        <v>-1.27977907657623</v>
      </c>
      <c r="AL837" s="1">
        <v>-3.71624612808228</v>
      </c>
      <c r="AM837" s="1">
        <v>2.74586129188538</v>
      </c>
      <c r="AN837" s="1">
        <v>8.65914916992188</v>
      </c>
      <c r="AO837" s="3">
        <f t="shared" si="2"/>
        <v>9.814841001</v>
      </c>
      <c r="AP837" s="1">
        <v>-0.0652578994631767</v>
      </c>
      <c r="AQ837" s="1">
        <v>0.135045439004898</v>
      </c>
      <c r="AR837" s="1">
        <v>-0.0463716089725494</v>
      </c>
      <c r="AS837" s="1">
        <v>1.652107872E9</v>
      </c>
    </row>
    <row r="838" ht="15.75" customHeight="1">
      <c r="A838" s="1">
        <v>-8.47813701629639</v>
      </c>
      <c r="B838" s="1">
        <v>-6.08458662033081</v>
      </c>
      <c r="C838" s="1">
        <v>-0.936486721038818</v>
      </c>
      <c r="D838" s="1">
        <v>0.422713696956635</v>
      </c>
      <c r="E838" s="1">
        <v>-0.00762023823335767</v>
      </c>
      <c r="F838" s="1">
        <v>-0.632194578647614</v>
      </c>
      <c r="G838" s="1">
        <v>-4.09529066085815</v>
      </c>
      <c r="H838" s="1">
        <v>-2.58439588546753</v>
      </c>
      <c r="I838" s="1">
        <v>6.69816541671753</v>
      </c>
      <c r="J838" s="3">
        <f t="shared" si="1"/>
        <v>8.26534498</v>
      </c>
      <c r="K838" s="1">
        <v>-1.25712096691132</v>
      </c>
      <c r="L838" s="1">
        <v>-5.1318998336792</v>
      </c>
      <c r="M838" s="1">
        <v>-4.49704790115356</v>
      </c>
      <c r="N838" s="1">
        <v>-7.2300214767456</v>
      </c>
      <c r="O838" s="1">
        <v>1.63774442672729</v>
      </c>
      <c r="P838" s="1">
        <v>-0.74368005990982</v>
      </c>
      <c r="Q838" s="1">
        <v>1.34690833091736</v>
      </c>
      <c r="R838" s="1">
        <v>0.739360868930817</v>
      </c>
      <c r="S838" s="1">
        <v>-1.60274791717529</v>
      </c>
      <c r="T838" s="1">
        <v>-8.33300113677979</v>
      </c>
      <c r="U838" s="1">
        <v>-1.64948511123657</v>
      </c>
      <c r="V838" s="1">
        <v>2.27356934547424</v>
      </c>
      <c r="W838" s="1">
        <v>0.220306739211082</v>
      </c>
      <c r="X838" s="1">
        <v>-0.18512886762619</v>
      </c>
      <c r="Y838" s="1">
        <v>-0.228027030825615</v>
      </c>
      <c r="Z838" s="1">
        <v>-2.24382758140564</v>
      </c>
      <c r="AA838" s="1">
        <v>4.0514087677002</v>
      </c>
      <c r="AB838" s="1">
        <v>2.62383055686951</v>
      </c>
      <c r="AC838" s="1">
        <v>1.89920198917389</v>
      </c>
      <c r="AD838" s="1">
        <v>2.81507349014282</v>
      </c>
      <c r="AE838" s="1">
        <v>-4.24587345123291</v>
      </c>
      <c r="AF838" s="1">
        <v>-9.17527675628662</v>
      </c>
      <c r="AG838" s="1">
        <v>-3.46800899505615</v>
      </c>
      <c r="AH838" s="1">
        <v>-1.51908719539642</v>
      </c>
      <c r="AI838" s="1">
        <v>0.00580853223800659</v>
      </c>
      <c r="AJ838" s="1">
        <v>-0.0279012564569712</v>
      </c>
      <c r="AK838" s="1">
        <v>-1.3384827375412</v>
      </c>
      <c r="AL838" s="1">
        <v>-3.62655329704285</v>
      </c>
      <c r="AM838" s="1">
        <v>3.08471512794495</v>
      </c>
      <c r="AN838" s="1">
        <v>8.56339454650879</v>
      </c>
      <c r="AO838" s="3">
        <f t="shared" si="2"/>
        <v>9.797912145</v>
      </c>
      <c r="AP838" s="1">
        <v>0.0165396593511105</v>
      </c>
      <c r="AQ838" s="1">
        <v>0.210314854979515</v>
      </c>
      <c r="AR838" s="1">
        <v>-0.0650315135717392</v>
      </c>
      <c r="AS838" s="1">
        <v>1.652107872E9</v>
      </c>
    </row>
    <row r="839" ht="15.75" customHeight="1">
      <c r="A839" s="1">
        <v>-8.47813701629639</v>
      </c>
      <c r="B839" s="1">
        <v>-6.08458662033081</v>
      </c>
      <c r="C839" s="1">
        <v>-0.936486721038818</v>
      </c>
      <c r="D839" s="1">
        <v>0.422713696956635</v>
      </c>
      <c r="E839" s="1">
        <v>-0.00762023823335767</v>
      </c>
      <c r="F839" s="1">
        <v>-0.632194578647614</v>
      </c>
      <c r="G839" s="1">
        <v>-4.09529066085815</v>
      </c>
      <c r="H839" s="1">
        <v>-2.58439588546753</v>
      </c>
      <c r="I839" s="1">
        <v>6.69816541671753</v>
      </c>
      <c r="J839" s="3">
        <f t="shared" si="1"/>
        <v>8.26534498</v>
      </c>
      <c r="K839" s="1">
        <v>-1.25712096691132</v>
      </c>
      <c r="L839" s="1">
        <v>-5.1318998336792</v>
      </c>
      <c r="M839" s="1">
        <v>-4.49704790115356</v>
      </c>
      <c r="N839" s="1">
        <v>-7.2300214767456</v>
      </c>
      <c r="O839" s="1">
        <v>1.63774442672729</v>
      </c>
      <c r="P839" s="1">
        <v>-0.74368005990982</v>
      </c>
      <c r="Q839" s="1">
        <v>1.34690833091736</v>
      </c>
      <c r="R839" s="1">
        <v>0.739360868930817</v>
      </c>
      <c r="S839" s="1">
        <v>-1.60274791717529</v>
      </c>
      <c r="T839" s="1">
        <v>-8.33300113677979</v>
      </c>
      <c r="U839" s="1">
        <v>-1.64948511123657</v>
      </c>
      <c r="V839" s="1">
        <v>2.27356934547424</v>
      </c>
      <c r="W839" s="1">
        <v>0.220306739211082</v>
      </c>
      <c r="X839" s="1">
        <v>-0.18512886762619</v>
      </c>
      <c r="Y839" s="1">
        <v>-0.228027030825615</v>
      </c>
      <c r="Z839" s="1">
        <v>-2.24382758140564</v>
      </c>
      <c r="AA839" s="1">
        <v>4.0514087677002</v>
      </c>
      <c r="AB839" s="1">
        <v>2.62383055686951</v>
      </c>
      <c r="AC839" s="1">
        <v>1.89920198917389</v>
      </c>
      <c r="AD839" s="1">
        <v>2.81507349014282</v>
      </c>
      <c r="AE839" s="1">
        <v>-4.24587345123291</v>
      </c>
      <c r="AF839" s="1">
        <v>-9.17527675628662</v>
      </c>
      <c r="AG839" s="1">
        <v>-3.46800899505615</v>
      </c>
      <c r="AH839" s="1">
        <v>-1.51908719539642</v>
      </c>
      <c r="AI839" s="1">
        <v>0.00580853223800659</v>
      </c>
      <c r="AJ839" s="1">
        <v>-0.0279012564569712</v>
      </c>
      <c r="AK839" s="1">
        <v>-1.3384827375412</v>
      </c>
      <c r="AL839" s="1">
        <v>-3.62655329704285</v>
      </c>
      <c r="AM839" s="1">
        <v>3.08471512794495</v>
      </c>
      <c r="AN839" s="1">
        <v>8.56339454650879</v>
      </c>
      <c r="AO839" s="3">
        <f t="shared" si="2"/>
        <v>9.797912145</v>
      </c>
      <c r="AP839" s="1">
        <v>0.0165396593511105</v>
      </c>
      <c r="AQ839" s="1">
        <v>0.210314854979515</v>
      </c>
      <c r="AR839" s="1">
        <v>-0.0650315135717392</v>
      </c>
      <c r="AS839" s="1">
        <v>1.652107872E9</v>
      </c>
    </row>
    <row r="840" ht="15.75" customHeight="1">
      <c r="A840" s="1">
        <v>-9.72550868988037</v>
      </c>
      <c r="B840" s="1">
        <v>-3.39388108253479</v>
      </c>
      <c r="C840" s="1">
        <v>-0.891076266765595</v>
      </c>
      <c r="D840" s="1">
        <v>0.441717088222504</v>
      </c>
      <c r="E840" s="1">
        <v>0.0575216673314571</v>
      </c>
      <c r="F840" s="1">
        <v>-0.633011102676392</v>
      </c>
      <c r="G840" s="1">
        <v>-3.91148161888123</v>
      </c>
      <c r="H840" s="1">
        <v>0.564358830451965</v>
      </c>
      <c r="I840" s="1">
        <v>4.44034242630005</v>
      </c>
      <c r="J840" s="3">
        <f t="shared" si="1"/>
        <v>5.944310743</v>
      </c>
      <c r="K840" s="1">
        <v>-1.92259764671326</v>
      </c>
      <c r="L840" s="1">
        <v>-4.97189855575562</v>
      </c>
      <c r="M840" s="1">
        <v>-4.1916127204895</v>
      </c>
      <c r="N840" s="1">
        <v>-8.32867050170898</v>
      </c>
      <c r="O840" s="1">
        <v>2.59563684463501</v>
      </c>
      <c r="P840" s="1">
        <v>-1.79063189029694</v>
      </c>
      <c r="Q840" s="1">
        <v>1.38393533229828</v>
      </c>
      <c r="R840" s="1">
        <v>-1.08048856258392</v>
      </c>
      <c r="S840" s="1">
        <v>-0.932508945465088</v>
      </c>
      <c r="T840" s="1">
        <v>-8.49819087982178</v>
      </c>
      <c r="U840" s="1">
        <v>-1.88992762565613</v>
      </c>
      <c r="V840" s="1">
        <v>2.34902238845825</v>
      </c>
      <c r="W840" s="1">
        <v>0.323194324970245</v>
      </c>
      <c r="X840" s="1">
        <v>-0.00174168054945767</v>
      </c>
      <c r="Y840" s="1">
        <v>-0.1815275400877</v>
      </c>
      <c r="Z840" s="1">
        <v>-1.26857495307922</v>
      </c>
      <c r="AA840" s="1">
        <v>2.38853788375854</v>
      </c>
      <c r="AB840" s="1">
        <v>0.775529801845551</v>
      </c>
      <c r="AC840" s="1">
        <v>2.62121772766113</v>
      </c>
      <c r="AD840" s="1">
        <v>3.38511919975281</v>
      </c>
      <c r="AE840" s="1">
        <v>-5.06621551513672</v>
      </c>
      <c r="AF840" s="1">
        <v>-8.58102607727051</v>
      </c>
      <c r="AG840" s="1">
        <v>-3.50462865829468</v>
      </c>
      <c r="AH840" s="1">
        <v>-1.94970345497131</v>
      </c>
      <c r="AI840" s="1">
        <v>0.226822644472122</v>
      </c>
      <c r="AJ840" s="1">
        <v>0.150387361645699</v>
      </c>
      <c r="AK840" s="1">
        <v>-1.3526439666748</v>
      </c>
      <c r="AL840" s="1">
        <v>-4.01155519485474</v>
      </c>
      <c r="AM840" s="1">
        <v>3.12463593482971</v>
      </c>
      <c r="AN840" s="1">
        <v>8.5611400604248</v>
      </c>
      <c r="AO840" s="3">
        <f t="shared" si="2"/>
        <v>9.957361294</v>
      </c>
      <c r="AP840" s="1">
        <v>0.072838194668293</v>
      </c>
      <c r="AQ840" s="1">
        <v>0.256671935319901</v>
      </c>
      <c r="AR840" s="1">
        <v>-0.132925391197205</v>
      </c>
      <c r="AS840" s="1">
        <v>1.652107872E9</v>
      </c>
    </row>
    <row r="841" ht="15.75" customHeight="1">
      <c r="A841" s="1">
        <v>-9.72550868988037</v>
      </c>
      <c r="B841" s="1">
        <v>-3.39388108253479</v>
      </c>
      <c r="C841" s="1">
        <v>-0.891076266765595</v>
      </c>
      <c r="D841" s="1">
        <v>0.441717088222504</v>
      </c>
      <c r="E841" s="1">
        <v>0.0575216673314571</v>
      </c>
      <c r="F841" s="1">
        <v>-0.633011102676392</v>
      </c>
      <c r="G841" s="1">
        <v>-3.91148161888123</v>
      </c>
      <c r="H841" s="1">
        <v>0.564358830451965</v>
      </c>
      <c r="I841" s="1">
        <v>4.44034242630005</v>
      </c>
      <c r="J841" s="3">
        <f t="shared" si="1"/>
        <v>5.944310743</v>
      </c>
      <c r="K841" s="1">
        <v>-1.92259764671326</v>
      </c>
      <c r="L841" s="1">
        <v>-4.97189855575562</v>
      </c>
      <c r="M841" s="1">
        <v>-4.1916127204895</v>
      </c>
      <c r="N841" s="1">
        <v>-8.32867050170898</v>
      </c>
      <c r="O841" s="1">
        <v>2.59563684463501</v>
      </c>
      <c r="P841" s="1">
        <v>-1.79063189029694</v>
      </c>
      <c r="Q841" s="1">
        <v>1.38393533229828</v>
      </c>
      <c r="R841" s="1">
        <v>-1.08048856258392</v>
      </c>
      <c r="S841" s="1">
        <v>-0.932508945465088</v>
      </c>
      <c r="T841" s="1">
        <v>-8.49819087982178</v>
      </c>
      <c r="U841" s="1">
        <v>-1.88992762565613</v>
      </c>
      <c r="V841" s="1">
        <v>2.34902238845825</v>
      </c>
      <c r="W841" s="1">
        <v>0.323194324970245</v>
      </c>
      <c r="X841" s="1">
        <v>-0.00174168054945767</v>
      </c>
      <c r="Y841" s="1">
        <v>-0.1815275400877</v>
      </c>
      <c r="Z841" s="1">
        <v>-1.26857495307922</v>
      </c>
      <c r="AA841" s="1">
        <v>2.38853788375854</v>
      </c>
      <c r="AB841" s="1">
        <v>0.775529801845551</v>
      </c>
      <c r="AC841" s="1">
        <v>2.62121772766113</v>
      </c>
      <c r="AD841" s="1">
        <v>3.38511919975281</v>
      </c>
      <c r="AE841" s="1">
        <v>-5.06621551513672</v>
      </c>
      <c r="AF841" s="1">
        <v>-8.58102607727051</v>
      </c>
      <c r="AG841" s="1">
        <v>-3.50462865829468</v>
      </c>
      <c r="AH841" s="1">
        <v>-1.94970345497131</v>
      </c>
      <c r="AI841" s="1">
        <v>0.226822644472122</v>
      </c>
      <c r="AJ841" s="1">
        <v>0.150387361645699</v>
      </c>
      <c r="AK841" s="1">
        <v>-1.3526439666748</v>
      </c>
      <c r="AL841" s="1">
        <v>-4.01155519485474</v>
      </c>
      <c r="AM841" s="1">
        <v>3.12463593482971</v>
      </c>
      <c r="AN841" s="1">
        <v>8.5611400604248</v>
      </c>
      <c r="AO841" s="3">
        <f t="shared" si="2"/>
        <v>9.957361294</v>
      </c>
      <c r="AP841" s="1">
        <v>0.072838194668293</v>
      </c>
      <c r="AQ841" s="1">
        <v>0.256671935319901</v>
      </c>
      <c r="AR841" s="1">
        <v>-0.132925391197205</v>
      </c>
      <c r="AS841" s="1">
        <v>1.652107872E9</v>
      </c>
    </row>
    <row r="842" ht="15.75" customHeight="1">
      <c r="A842" s="1">
        <v>-9.5049295425415</v>
      </c>
      <c r="B842" s="1">
        <v>-2.9050018787384</v>
      </c>
      <c r="C842" s="1">
        <v>-1.46692538261414</v>
      </c>
      <c r="D842" s="1">
        <v>0.264670133590698</v>
      </c>
      <c r="E842" s="1">
        <v>-0.00931560434401035</v>
      </c>
      <c r="F842" s="1">
        <v>-0.63910299539566</v>
      </c>
      <c r="G842" s="1">
        <v>-8.38735198974609</v>
      </c>
      <c r="H842" s="1">
        <v>-5.35414123535156</v>
      </c>
      <c r="I842" s="1">
        <v>8.46029186248779</v>
      </c>
      <c r="J842" s="3">
        <f t="shared" si="1"/>
        <v>13.0610505</v>
      </c>
      <c r="K842" s="1">
        <v>-1.7819881439209</v>
      </c>
      <c r="L842" s="1">
        <v>-4.04272508621216</v>
      </c>
      <c r="M842" s="1">
        <v>-3.73861646652222</v>
      </c>
      <c r="N842" s="1">
        <v>-5.56337308883667</v>
      </c>
      <c r="O842" s="1">
        <v>3.69558572769165</v>
      </c>
      <c r="P842" s="1">
        <v>-2.29752159118652</v>
      </c>
      <c r="Q842" s="1">
        <v>0.971367239952087</v>
      </c>
      <c r="R842" s="1">
        <v>-0.0356141068041325</v>
      </c>
      <c r="S842" s="1">
        <v>-0.650511384010315</v>
      </c>
      <c r="T842" s="1">
        <v>-8.5284252166748</v>
      </c>
      <c r="U842" s="1">
        <v>-2.0485475063324</v>
      </c>
      <c r="V842" s="1">
        <v>2.53927540779114</v>
      </c>
      <c r="W842" s="1">
        <v>0.393030136823654</v>
      </c>
      <c r="X842" s="1">
        <v>0.0290148109197617</v>
      </c>
      <c r="Y842" s="1">
        <v>-0.130865022540092</v>
      </c>
      <c r="Z842" s="1">
        <v>-5.75204277038574</v>
      </c>
      <c r="AA842" s="1">
        <v>0.551157772541046</v>
      </c>
      <c r="AB842" s="1">
        <v>0.506222248077393</v>
      </c>
      <c r="AC842" s="1">
        <v>2.83051109313965</v>
      </c>
      <c r="AD842" s="1">
        <v>4.11890411376953</v>
      </c>
      <c r="AE842" s="1">
        <v>-5.29757833480835</v>
      </c>
      <c r="AF842" s="1">
        <v>-9.28170394897461</v>
      </c>
      <c r="AG842" s="1">
        <v>-3.12268376350403</v>
      </c>
      <c r="AH842" s="1">
        <v>-2.22262263298035</v>
      </c>
      <c r="AI842" s="1">
        <v>0.357584059238434</v>
      </c>
      <c r="AJ842" s="1">
        <v>0.21552300453186</v>
      </c>
      <c r="AK842" s="1">
        <v>-1.2767459154129</v>
      </c>
      <c r="AL842" s="1">
        <v>-4.2082200050354</v>
      </c>
      <c r="AM842" s="1">
        <v>3.17142653465271</v>
      </c>
      <c r="AN842" s="1">
        <v>8.37724876403809</v>
      </c>
      <c r="AO842" s="3">
        <f t="shared" si="2"/>
        <v>9.896734751</v>
      </c>
      <c r="AP842" s="1">
        <v>0.128118887543678</v>
      </c>
      <c r="AQ842" s="1">
        <v>0.286723375320435</v>
      </c>
      <c r="AR842" s="1">
        <v>-0.0769337341189384</v>
      </c>
      <c r="AS842" s="1">
        <v>1.652107872E9</v>
      </c>
    </row>
    <row r="843" ht="15.75" customHeight="1">
      <c r="A843" s="1">
        <v>-9.5049295425415</v>
      </c>
      <c r="B843" s="1">
        <v>-2.9050018787384</v>
      </c>
      <c r="C843" s="1">
        <v>-1.46692538261414</v>
      </c>
      <c r="D843" s="1">
        <v>0.264670133590698</v>
      </c>
      <c r="E843" s="1">
        <v>-0.00931560434401035</v>
      </c>
      <c r="F843" s="1">
        <v>-0.63910299539566</v>
      </c>
      <c r="G843" s="1">
        <v>-8.38735198974609</v>
      </c>
      <c r="H843" s="1">
        <v>-5.35414123535156</v>
      </c>
      <c r="I843" s="1">
        <v>8.46029186248779</v>
      </c>
      <c r="J843" s="3">
        <f t="shared" si="1"/>
        <v>13.0610505</v>
      </c>
      <c r="K843" s="1">
        <v>-1.7819881439209</v>
      </c>
      <c r="L843" s="1">
        <v>-4.04272508621216</v>
      </c>
      <c r="M843" s="1">
        <v>-3.73861646652222</v>
      </c>
      <c r="N843" s="1">
        <v>-5.56337308883667</v>
      </c>
      <c r="O843" s="1">
        <v>3.69558572769165</v>
      </c>
      <c r="P843" s="1">
        <v>-2.29752159118652</v>
      </c>
      <c r="Q843" s="1">
        <v>0.971367239952087</v>
      </c>
      <c r="R843" s="1">
        <v>-0.0356141068041325</v>
      </c>
      <c r="S843" s="1">
        <v>-0.650511384010315</v>
      </c>
      <c r="T843" s="1">
        <v>-8.5284252166748</v>
      </c>
      <c r="U843" s="1">
        <v>-2.0485475063324</v>
      </c>
      <c r="V843" s="1">
        <v>2.53927540779114</v>
      </c>
      <c r="W843" s="1">
        <v>0.393030136823654</v>
      </c>
      <c r="X843" s="1">
        <v>0.0290148109197617</v>
      </c>
      <c r="Y843" s="1">
        <v>-0.130865022540092</v>
      </c>
      <c r="Z843" s="1">
        <v>-5.75204277038574</v>
      </c>
      <c r="AA843" s="1">
        <v>0.551157772541046</v>
      </c>
      <c r="AB843" s="1">
        <v>0.506222248077393</v>
      </c>
      <c r="AC843" s="1">
        <v>2.83051109313965</v>
      </c>
      <c r="AD843" s="1">
        <v>4.11890411376953</v>
      </c>
      <c r="AE843" s="1">
        <v>-5.29757833480835</v>
      </c>
      <c r="AF843" s="1">
        <v>-9.28170394897461</v>
      </c>
      <c r="AG843" s="1">
        <v>-3.12268376350403</v>
      </c>
      <c r="AH843" s="1">
        <v>-2.22262263298035</v>
      </c>
      <c r="AI843" s="1">
        <v>0.357584059238434</v>
      </c>
      <c r="AJ843" s="1">
        <v>0.21552300453186</v>
      </c>
      <c r="AK843" s="1">
        <v>-1.2767459154129</v>
      </c>
      <c r="AL843" s="1">
        <v>-4.2082200050354</v>
      </c>
      <c r="AM843" s="1">
        <v>3.17142653465271</v>
      </c>
      <c r="AN843" s="1">
        <v>8.37724876403809</v>
      </c>
      <c r="AO843" s="3">
        <f t="shared" si="2"/>
        <v>9.896734751</v>
      </c>
      <c r="AP843" s="1">
        <v>0.128118887543678</v>
      </c>
      <c r="AQ843" s="1">
        <v>0.286723375320435</v>
      </c>
      <c r="AR843" s="1">
        <v>-0.0769337341189384</v>
      </c>
      <c r="AS843" s="1">
        <v>1.652107873E9</v>
      </c>
    </row>
    <row r="844" ht="15.75" customHeight="1">
      <c r="A844" s="1">
        <v>-9.5049295425415</v>
      </c>
      <c r="B844" s="1">
        <v>-2.9050018787384</v>
      </c>
      <c r="C844" s="1">
        <v>-1.46692538261414</v>
      </c>
      <c r="D844" s="1">
        <v>0.264670133590698</v>
      </c>
      <c r="E844" s="1">
        <v>-0.00931560434401035</v>
      </c>
      <c r="F844" s="1">
        <v>-0.63910299539566</v>
      </c>
      <c r="G844" s="1">
        <v>-8.38735198974609</v>
      </c>
      <c r="H844" s="1">
        <v>-5.35414123535156</v>
      </c>
      <c r="I844" s="1">
        <v>8.46029186248779</v>
      </c>
      <c r="J844" s="3">
        <f t="shared" si="1"/>
        <v>13.0610505</v>
      </c>
      <c r="K844" s="1">
        <v>-1.7819881439209</v>
      </c>
      <c r="L844" s="1">
        <v>-4.04272508621216</v>
      </c>
      <c r="M844" s="1">
        <v>-3.73861646652222</v>
      </c>
      <c r="N844" s="1">
        <v>-5.56337308883667</v>
      </c>
      <c r="O844" s="1">
        <v>3.69558572769165</v>
      </c>
      <c r="P844" s="1">
        <v>-2.29752159118652</v>
      </c>
      <c r="Q844" s="1">
        <v>0.971367239952087</v>
      </c>
      <c r="R844" s="1">
        <v>-0.0356141068041325</v>
      </c>
      <c r="S844" s="1">
        <v>-0.650511384010315</v>
      </c>
      <c r="T844" s="1">
        <v>-8.5284252166748</v>
      </c>
      <c r="U844" s="1">
        <v>-2.0485475063324</v>
      </c>
      <c r="V844" s="1">
        <v>2.53927540779114</v>
      </c>
      <c r="W844" s="1">
        <v>0.393030136823654</v>
      </c>
      <c r="X844" s="1">
        <v>0.0290148109197617</v>
      </c>
      <c r="Y844" s="1">
        <v>-0.130865022540092</v>
      </c>
      <c r="Z844" s="1">
        <v>-5.75204277038574</v>
      </c>
      <c r="AA844" s="1">
        <v>0.551157772541046</v>
      </c>
      <c r="AB844" s="1">
        <v>0.506222248077393</v>
      </c>
      <c r="AC844" s="1">
        <v>2.83051109313965</v>
      </c>
      <c r="AD844" s="1">
        <v>4.11890411376953</v>
      </c>
      <c r="AE844" s="1">
        <v>-5.29757833480835</v>
      </c>
      <c r="AF844" s="1">
        <v>-9.28170394897461</v>
      </c>
      <c r="AG844" s="1">
        <v>-3.12268376350403</v>
      </c>
      <c r="AH844" s="1">
        <v>-2.22262263298035</v>
      </c>
      <c r="AI844" s="1">
        <v>0.357584059238434</v>
      </c>
      <c r="AJ844" s="1">
        <v>0.21552300453186</v>
      </c>
      <c r="AK844" s="1">
        <v>-1.2767459154129</v>
      </c>
      <c r="AL844" s="1">
        <v>-4.2082200050354</v>
      </c>
      <c r="AM844" s="1">
        <v>3.17142653465271</v>
      </c>
      <c r="AN844" s="1">
        <v>8.37724876403809</v>
      </c>
      <c r="AO844" s="3">
        <f t="shared" si="2"/>
        <v>9.896734751</v>
      </c>
      <c r="AP844" s="1">
        <v>0.128118887543678</v>
      </c>
      <c r="AQ844" s="1">
        <v>0.286723375320435</v>
      </c>
      <c r="AR844" s="1">
        <v>-0.0769337341189384</v>
      </c>
      <c r="AS844" s="1">
        <v>1.652107873E9</v>
      </c>
    </row>
    <row r="845" ht="15.75" customHeight="1">
      <c r="A845" s="1">
        <v>-9.52481365203857</v>
      </c>
      <c r="B845" s="1">
        <v>-2.40606451034546</v>
      </c>
      <c r="C845" s="1">
        <v>-2.14320683479309</v>
      </c>
      <c r="D845" s="1">
        <v>0.228730216622353</v>
      </c>
      <c r="E845" s="1">
        <v>-0.0206024572253227</v>
      </c>
      <c r="F845" s="1">
        <v>-0.699792087078094</v>
      </c>
      <c r="G845" s="1">
        <v>-11.1473560333252</v>
      </c>
      <c r="H845" s="1">
        <v>-6.5634331703186</v>
      </c>
      <c r="I845" s="1">
        <v>12.3606100082397</v>
      </c>
      <c r="J845" s="3">
        <f t="shared" si="1"/>
        <v>17.89208991</v>
      </c>
      <c r="K845" s="1">
        <v>-1.25443482398987</v>
      </c>
      <c r="L845" s="1">
        <v>-3.82239198684692</v>
      </c>
      <c r="M845" s="1">
        <v>-3.89042639732361</v>
      </c>
      <c r="N845" s="1">
        <v>-4.65510559082031</v>
      </c>
      <c r="O845" s="1">
        <v>5.05670404434204</v>
      </c>
      <c r="P845" s="1">
        <v>-2.23932862281799</v>
      </c>
      <c r="Q845" s="1">
        <v>0.0688051208853722</v>
      </c>
      <c r="R845" s="1">
        <v>1.00655841827393</v>
      </c>
      <c r="S845" s="1">
        <v>-0.677216172218323</v>
      </c>
      <c r="T845" s="1">
        <v>-8.22609519958496</v>
      </c>
      <c r="U845" s="1">
        <v>-2.07772135734558</v>
      </c>
      <c r="V845" s="1">
        <v>2.36410522460938</v>
      </c>
      <c r="W845" s="1">
        <v>0.504159092903137</v>
      </c>
      <c r="X845" s="1">
        <v>0.0212200041860342</v>
      </c>
      <c r="Y845" s="1">
        <v>-0.0962920859456062</v>
      </c>
      <c r="Z845" s="1">
        <v>-16.5104217529297</v>
      </c>
      <c r="AA845" s="1">
        <v>6.86870050430298</v>
      </c>
      <c r="AB845" s="1">
        <v>-1.37184381484985</v>
      </c>
      <c r="AC845" s="1">
        <v>-0.704669952392578</v>
      </c>
      <c r="AD845" s="1">
        <v>3.00917029380798</v>
      </c>
      <c r="AE845" s="1">
        <v>-5.30090141296387</v>
      </c>
      <c r="AF845" s="1">
        <v>-9.62219047546387</v>
      </c>
      <c r="AG845" s="1">
        <v>-2.26832818984985</v>
      </c>
      <c r="AH845" s="1">
        <v>-2.03250217437744</v>
      </c>
      <c r="AI845" s="1">
        <v>0.520167827606201</v>
      </c>
      <c r="AJ845" s="1">
        <v>-0.026295306161046</v>
      </c>
      <c r="AK845" s="1">
        <v>-1.24015045166016</v>
      </c>
      <c r="AL845" s="1">
        <v>-3.9909770488739</v>
      </c>
      <c r="AM845" s="1">
        <v>3.4311318397522</v>
      </c>
      <c r="AN845" s="1">
        <v>8.2807149887085</v>
      </c>
      <c r="AO845" s="3">
        <f t="shared" si="2"/>
        <v>9.81176866</v>
      </c>
      <c r="AP845" s="1">
        <v>0.110737428069115</v>
      </c>
      <c r="AQ845" s="1">
        <v>0.350845843553543</v>
      </c>
      <c r="AR845" s="1">
        <v>-0.0875791534781456</v>
      </c>
      <c r="AS845" s="1">
        <v>1.652107873E9</v>
      </c>
    </row>
    <row r="846" ht="15.75" customHeight="1">
      <c r="A846" s="1">
        <v>-10.0637979507446</v>
      </c>
      <c r="B846" s="1">
        <v>-3.75605773925781</v>
      </c>
      <c r="C846" s="1">
        <v>-2.52655434608459</v>
      </c>
      <c r="D846" s="1">
        <v>0.38360059261322</v>
      </c>
      <c r="E846" s="1">
        <v>-0.0626547411084175</v>
      </c>
      <c r="F846" s="1">
        <v>-0.792628705501556</v>
      </c>
      <c r="G846" s="1">
        <v>-15.7494125366211</v>
      </c>
      <c r="H846" s="1">
        <v>-15.1545858383179</v>
      </c>
      <c r="I846" s="1">
        <v>15.8084278106689</v>
      </c>
      <c r="J846" s="3">
        <f t="shared" si="1"/>
        <v>26.9742814</v>
      </c>
      <c r="K846" s="1">
        <v>-0.0907016471028328</v>
      </c>
      <c r="L846" s="1">
        <v>-4.11934852600098</v>
      </c>
      <c r="M846" s="1">
        <v>-4.11426210403442</v>
      </c>
      <c r="N846" s="1">
        <v>-5.21774005889893</v>
      </c>
      <c r="O846" s="1">
        <v>4.08514404296875</v>
      </c>
      <c r="P846" s="1">
        <v>-0.894704163074493</v>
      </c>
      <c r="Q846" s="1">
        <v>-0.727912247180939</v>
      </c>
      <c r="R846" s="1">
        <v>0.850494980812073</v>
      </c>
      <c r="S846" s="1">
        <v>-0.103307045996189</v>
      </c>
      <c r="T846" s="1">
        <v>-7.94265794754028</v>
      </c>
      <c r="U846" s="1">
        <v>-2.0442373752594</v>
      </c>
      <c r="V846" s="1">
        <v>2.3045334815979</v>
      </c>
      <c r="W846" s="1">
        <v>0.619537770748138</v>
      </c>
      <c r="X846" s="1">
        <v>0.00102868187241256</v>
      </c>
      <c r="Y846" s="1">
        <v>-0.0519686304032803</v>
      </c>
      <c r="Z846" s="1">
        <v>-14.7743444442749</v>
      </c>
      <c r="AA846" s="1">
        <v>13.4432811737061</v>
      </c>
      <c r="AB846" s="1">
        <v>-1.19401323795319</v>
      </c>
      <c r="AC846" s="1">
        <v>-2.06087398529053</v>
      </c>
      <c r="AD846" s="1">
        <v>1.23733627796173</v>
      </c>
      <c r="AE846" s="1">
        <v>-5.15572309494019</v>
      </c>
      <c r="AF846" s="1">
        <v>-9.98479175567627</v>
      </c>
      <c r="AG846" s="1">
        <v>-0.967976033687592</v>
      </c>
      <c r="AH846" s="1">
        <v>-3.31088256835938</v>
      </c>
      <c r="AI846" s="1">
        <v>0.548678755760193</v>
      </c>
      <c r="AJ846" s="1">
        <v>0.150925949215889</v>
      </c>
      <c r="AK846" s="1">
        <v>-1.10804641246796</v>
      </c>
      <c r="AL846" s="1">
        <v>-3.99025225639343</v>
      </c>
      <c r="AM846" s="1">
        <v>3.73045897483826</v>
      </c>
      <c r="AN846" s="1">
        <v>8.20362567901611</v>
      </c>
      <c r="AO846" s="3">
        <f t="shared" si="2"/>
        <v>9.855856711</v>
      </c>
      <c r="AP846" s="1">
        <v>0.0916156843304634</v>
      </c>
      <c r="AQ846" s="1">
        <v>0.488111734390259</v>
      </c>
      <c r="AR846" s="1">
        <v>-0.221910133957863</v>
      </c>
      <c r="AS846" s="1">
        <v>1.652107873E9</v>
      </c>
    </row>
    <row r="847" ht="15.75" customHeight="1">
      <c r="A847" s="1">
        <v>-10.0637979507446</v>
      </c>
      <c r="B847" s="1">
        <v>-3.75605773925781</v>
      </c>
      <c r="C847" s="1">
        <v>-2.52655434608459</v>
      </c>
      <c r="D847" s="1">
        <v>0.38360059261322</v>
      </c>
      <c r="E847" s="1">
        <v>-0.0626547411084175</v>
      </c>
      <c r="F847" s="1">
        <v>-0.792628705501556</v>
      </c>
      <c r="G847" s="1">
        <v>-15.7494125366211</v>
      </c>
      <c r="H847" s="1">
        <v>-15.1545858383179</v>
      </c>
      <c r="I847" s="1">
        <v>15.8084278106689</v>
      </c>
      <c r="J847" s="3">
        <f t="shared" si="1"/>
        <v>26.9742814</v>
      </c>
      <c r="K847" s="1">
        <v>-0.0907016471028328</v>
      </c>
      <c r="L847" s="1">
        <v>-4.11934852600098</v>
      </c>
      <c r="M847" s="1">
        <v>-4.11426210403442</v>
      </c>
      <c r="N847" s="1">
        <v>-5.21774005889893</v>
      </c>
      <c r="O847" s="1">
        <v>4.08514404296875</v>
      </c>
      <c r="P847" s="1">
        <v>-0.894704163074493</v>
      </c>
      <c r="Q847" s="1">
        <v>-0.727912247180939</v>
      </c>
      <c r="R847" s="1">
        <v>0.850494980812073</v>
      </c>
      <c r="S847" s="1">
        <v>-0.103307045996189</v>
      </c>
      <c r="T847" s="1">
        <v>-7.94265794754028</v>
      </c>
      <c r="U847" s="1">
        <v>-2.0442373752594</v>
      </c>
      <c r="V847" s="1">
        <v>2.3045334815979</v>
      </c>
      <c r="W847" s="1">
        <v>0.619537770748138</v>
      </c>
      <c r="X847" s="1">
        <v>0.00102868187241256</v>
      </c>
      <c r="Y847" s="1">
        <v>-0.0519686304032803</v>
      </c>
      <c r="Z847" s="1">
        <v>-14.7743444442749</v>
      </c>
      <c r="AA847" s="1">
        <v>13.4432811737061</v>
      </c>
      <c r="AB847" s="1">
        <v>-1.19401323795319</v>
      </c>
      <c r="AC847" s="1">
        <v>-2.06087398529053</v>
      </c>
      <c r="AD847" s="1">
        <v>1.23733627796173</v>
      </c>
      <c r="AE847" s="1">
        <v>-5.15572309494019</v>
      </c>
      <c r="AF847" s="1">
        <v>-9.98479175567627</v>
      </c>
      <c r="AG847" s="1">
        <v>-0.967976033687592</v>
      </c>
      <c r="AH847" s="1">
        <v>-3.31088256835938</v>
      </c>
      <c r="AI847" s="1">
        <v>0.548678755760193</v>
      </c>
      <c r="AJ847" s="1">
        <v>0.150925949215889</v>
      </c>
      <c r="AK847" s="1">
        <v>-1.10804641246796</v>
      </c>
      <c r="AL847" s="1">
        <v>-3.99025225639343</v>
      </c>
      <c r="AM847" s="1">
        <v>3.73045897483826</v>
      </c>
      <c r="AN847" s="1">
        <v>8.20362567901611</v>
      </c>
      <c r="AO847" s="3">
        <f t="shared" si="2"/>
        <v>9.855856711</v>
      </c>
      <c r="AP847" s="1">
        <v>0.0916156843304634</v>
      </c>
      <c r="AQ847" s="1">
        <v>0.488111734390259</v>
      </c>
      <c r="AR847" s="1">
        <v>-0.221910133957863</v>
      </c>
      <c r="AS847" s="1">
        <v>1.652107873E9</v>
      </c>
    </row>
    <row r="848" ht="15.75" customHeight="1">
      <c r="A848" s="1">
        <v>-10.0383806228638</v>
      </c>
      <c r="B848" s="1">
        <v>-3.4167959690094</v>
      </c>
      <c r="C848" s="1">
        <v>-2.66046833992004</v>
      </c>
      <c r="D848" s="1">
        <v>0.838385164737701</v>
      </c>
      <c r="E848" s="1">
        <v>-0.0758587568998337</v>
      </c>
      <c r="F848" s="1">
        <v>-0.880150496959686</v>
      </c>
      <c r="G848" s="1">
        <v>-19.7697677612305</v>
      </c>
      <c r="H848" s="1">
        <v>-13.681001663208</v>
      </c>
      <c r="I848" s="1">
        <v>10.0872135162354</v>
      </c>
      <c r="J848" s="3">
        <f t="shared" si="1"/>
        <v>26.07231099</v>
      </c>
      <c r="K848" s="1">
        <v>0.827292859554291</v>
      </c>
      <c r="L848" s="1">
        <v>-4.11850357055664</v>
      </c>
      <c r="M848" s="1">
        <v>-4.97543144226074</v>
      </c>
      <c r="N848" s="1">
        <v>-5.96502113342285</v>
      </c>
      <c r="O848" s="1">
        <v>2.26382303237915</v>
      </c>
      <c r="P848" s="1">
        <v>-1.16645812988281</v>
      </c>
      <c r="Q848" s="1">
        <v>-0.824905693531036</v>
      </c>
      <c r="R848" s="1">
        <v>0.267050176858902</v>
      </c>
      <c r="S848" s="1">
        <v>0.761301159858704</v>
      </c>
      <c r="T848" s="1">
        <v>-8.00768280029297</v>
      </c>
      <c r="U848" s="1">
        <v>-2.07742023468018</v>
      </c>
      <c r="V848" s="1">
        <v>2.8777027130127</v>
      </c>
      <c r="W848" s="1">
        <v>0.715943157672882</v>
      </c>
      <c r="X848" s="1">
        <v>0.0652257427573204</v>
      </c>
      <c r="Y848" s="1">
        <v>0.0120680555701256</v>
      </c>
      <c r="Z848" s="1">
        <v>-8.47788619995117</v>
      </c>
      <c r="AA848" s="1">
        <v>2.58205699920654</v>
      </c>
      <c r="AB848" s="1">
        <v>6.49169063568115</v>
      </c>
      <c r="AC848" s="1">
        <v>0.410156548023224</v>
      </c>
      <c r="AD848" s="1">
        <v>0.844190180301666</v>
      </c>
      <c r="AE848" s="1">
        <v>-5.81126117706299</v>
      </c>
      <c r="AF848" s="1">
        <v>-10.1785535812378</v>
      </c>
      <c r="AG848" s="1">
        <v>0.46699258685112</v>
      </c>
      <c r="AH848" s="1">
        <v>-3.26358127593994</v>
      </c>
      <c r="AI848" s="1">
        <v>0.678739011287689</v>
      </c>
      <c r="AJ848" s="1">
        <v>0.314274668693542</v>
      </c>
      <c r="AK848" s="1">
        <v>-0.889241278171539</v>
      </c>
      <c r="AL848" s="1">
        <v>-4.06280660629272</v>
      </c>
      <c r="AM848" s="1">
        <v>3.39079308509827</v>
      </c>
      <c r="AN848" s="1">
        <v>8.38028717041016</v>
      </c>
      <c r="AO848" s="3">
        <f t="shared" si="2"/>
        <v>9.911260683</v>
      </c>
      <c r="AP848" s="1">
        <v>0.10701172798872</v>
      </c>
      <c r="AQ848" s="1">
        <v>0.674188792705536</v>
      </c>
      <c r="AR848" s="1">
        <v>-0.325729072093964</v>
      </c>
      <c r="AS848" s="1">
        <v>1.652107873E9</v>
      </c>
    </row>
    <row r="849" ht="15.75" customHeight="1">
      <c r="A849" s="1">
        <v>-10.0383806228638</v>
      </c>
      <c r="B849" s="1">
        <v>-3.4167959690094</v>
      </c>
      <c r="C849" s="1">
        <v>-2.66046833992004</v>
      </c>
      <c r="D849" s="1">
        <v>0.838385164737701</v>
      </c>
      <c r="E849" s="1">
        <v>-0.0758587568998337</v>
      </c>
      <c r="F849" s="1">
        <v>-0.880150496959686</v>
      </c>
      <c r="G849" s="1">
        <v>-19.7697677612305</v>
      </c>
      <c r="H849" s="1">
        <v>-13.681001663208</v>
      </c>
      <c r="I849" s="1">
        <v>10.0872135162354</v>
      </c>
      <c r="J849" s="3">
        <f t="shared" si="1"/>
        <v>26.07231099</v>
      </c>
      <c r="K849" s="1">
        <v>0.827292859554291</v>
      </c>
      <c r="L849" s="1">
        <v>-4.11850357055664</v>
      </c>
      <c r="M849" s="1">
        <v>-4.97543144226074</v>
      </c>
      <c r="N849" s="1">
        <v>-5.96502113342285</v>
      </c>
      <c r="O849" s="1">
        <v>2.26382303237915</v>
      </c>
      <c r="P849" s="1">
        <v>-1.16645812988281</v>
      </c>
      <c r="Q849" s="1">
        <v>-0.824905693531036</v>
      </c>
      <c r="R849" s="1">
        <v>0.267050176858902</v>
      </c>
      <c r="S849" s="1">
        <v>0.761301159858704</v>
      </c>
      <c r="T849" s="1">
        <v>-8.00768280029297</v>
      </c>
      <c r="U849" s="1">
        <v>-2.07742023468018</v>
      </c>
      <c r="V849" s="1">
        <v>2.8777027130127</v>
      </c>
      <c r="W849" s="1">
        <v>0.715943157672882</v>
      </c>
      <c r="X849" s="1">
        <v>0.0652257427573204</v>
      </c>
      <c r="Y849" s="1">
        <v>0.0120680555701256</v>
      </c>
      <c r="Z849" s="1">
        <v>-8.47788619995117</v>
      </c>
      <c r="AA849" s="1">
        <v>2.58205699920654</v>
      </c>
      <c r="AB849" s="1">
        <v>6.49169063568115</v>
      </c>
      <c r="AC849" s="1">
        <v>0.410156548023224</v>
      </c>
      <c r="AD849" s="1">
        <v>0.844190180301666</v>
      </c>
      <c r="AE849" s="1">
        <v>-5.81126117706299</v>
      </c>
      <c r="AF849" s="1">
        <v>-10.1785535812378</v>
      </c>
      <c r="AG849" s="1">
        <v>0.46699258685112</v>
      </c>
      <c r="AH849" s="1">
        <v>-3.26358127593994</v>
      </c>
      <c r="AI849" s="1">
        <v>0.678739011287689</v>
      </c>
      <c r="AJ849" s="1">
        <v>0.314274668693542</v>
      </c>
      <c r="AK849" s="1">
        <v>-0.889241278171539</v>
      </c>
      <c r="AL849" s="1">
        <v>-4.06280660629272</v>
      </c>
      <c r="AM849" s="1">
        <v>3.39079308509827</v>
      </c>
      <c r="AN849" s="1">
        <v>8.38028717041016</v>
      </c>
      <c r="AO849" s="3">
        <f t="shared" si="2"/>
        <v>9.911260683</v>
      </c>
      <c r="AP849" s="1">
        <v>0.10701172798872</v>
      </c>
      <c r="AQ849" s="1">
        <v>0.674188792705536</v>
      </c>
      <c r="AR849" s="1">
        <v>-0.325729072093964</v>
      </c>
      <c r="AS849" s="1">
        <v>1.652107873E9</v>
      </c>
    </row>
    <row r="850" ht="15.75" customHeight="1">
      <c r="A850" s="1">
        <v>-10.4987421035767</v>
      </c>
      <c r="B850" s="1">
        <v>-1.00979948043823</v>
      </c>
      <c r="C850" s="1">
        <v>-2.08859157562256</v>
      </c>
      <c r="D850" s="1">
        <v>1.07293212413788</v>
      </c>
      <c r="E850" s="1">
        <v>-0.118710033595562</v>
      </c>
      <c r="F850" s="1">
        <v>-0.998751521110535</v>
      </c>
      <c r="G850" s="1">
        <v>-21.8387107849121</v>
      </c>
      <c r="H850" s="1">
        <v>-7.94812679290771</v>
      </c>
      <c r="I850" s="1">
        <v>8.13944530487061</v>
      </c>
      <c r="J850" s="3">
        <f t="shared" si="1"/>
        <v>24.62422746</v>
      </c>
      <c r="K850" s="1">
        <v>0.343851983547211</v>
      </c>
      <c r="L850" s="1">
        <v>-3.56787991523743</v>
      </c>
      <c r="M850" s="1">
        <v>-5.28389453887939</v>
      </c>
      <c r="N850" s="1">
        <v>-8.76872062683105</v>
      </c>
      <c r="O850" s="1">
        <v>-2.33057403564453</v>
      </c>
      <c r="P850" s="1">
        <v>1.48974323272705</v>
      </c>
      <c r="Q850" s="1">
        <v>-0.418679565191269</v>
      </c>
      <c r="R850" s="1">
        <v>1.10280704498291</v>
      </c>
      <c r="S850" s="1">
        <v>1.68015229701996</v>
      </c>
      <c r="T850" s="1">
        <v>-8.54460048675537</v>
      </c>
      <c r="U850" s="1">
        <v>-2.22650551795959</v>
      </c>
      <c r="V850" s="1">
        <v>2.62685489654541</v>
      </c>
      <c r="W850" s="1">
        <v>0.872767269611359</v>
      </c>
      <c r="X850" s="1">
        <v>0.092842161655426</v>
      </c>
      <c r="Y850" s="1">
        <v>-0.0426094345748425</v>
      </c>
      <c r="Z850" s="1">
        <v>-7.70507431030273</v>
      </c>
      <c r="AA850" s="1">
        <v>-3.88690304756165</v>
      </c>
      <c r="AB850" s="1">
        <v>0.675277292728424</v>
      </c>
      <c r="AC850" s="1">
        <v>0.307488739490509</v>
      </c>
      <c r="AD850" s="1">
        <v>1.50915741920471</v>
      </c>
      <c r="AE850" s="1">
        <v>-6.52157163619995</v>
      </c>
      <c r="AF850" s="1">
        <v>-10.1637334823608</v>
      </c>
      <c r="AG850" s="1">
        <v>0.483643651008606</v>
      </c>
      <c r="AH850" s="1">
        <v>-1.58062529563904</v>
      </c>
      <c r="AI850" s="1">
        <v>0.818108260631561</v>
      </c>
      <c r="AJ850" s="1">
        <v>0.285719126462936</v>
      </c>
      <c r="AK850" s="1">
        <v>-0.794905781745911</v>
      </c>
      <c r="AL850" s="1">
        <v>-4.08693981170654</v>
      </c>
      <c r="AM850" s="1">
        <v>3.3608238697052</v>
      </c>
      <c r="AN850" s="1">
        <v>8.35418319702148</v>
      </c>
      <c r="AO850" s="3">
        <f t="shared" si="2"/>
        <v>9.888912529</v>
      </c>
      <c r="AP850" s="1">
        <v>0.104090884327888</v>
      </c>
      <c r="AQ850" s="1">
        <v>0.848680198192596</v>
      </c>
      <c r="AR850" s="1">
        <v>-0.39986664056778</v>
      </c>
      <c r="AS850" s="1">
        <v>1.652107873E9</v>
      </c>
    </row>
    <row r="851" ht="15.75" customHeight="1">
      <c r="A851" s="1">
        <v>-10.4987421035767</v>
      </c>
      <c r="B851" s="1">
        <v>-1.00979948043823</v>
      </c>
      <c r="C851" s="1">
        <v>-2.08859157562256</v>
      </c>
      <c r="D851" s="1">
        <v>1.07293212413788</v>
      </c>
      <c r="E851" s="1">
        <v>-0.118710033595562</v>
      </c>
      <c r="F851" s="1">
        <v>-0.998751521110535</v>
      </c>
      <c r="G851" s="1">
        <v>-21.8387107849121</v>
      </c>
      <c r="H851" s="1">
        <v>-7.94812679290771</v>
      </c>
      <c r="I851" s="1">
        <v>8.13944530487061</v>
      </c>
      <c r="J851" s="3">
        <f t="shared" si="1"/>
        <v>24.62422746</v>
      </c>
      <c r="K851" s="1">
        <v>0.343851983547211</v>
      </c>
      <c r="L851" s="1">
        <v>-3.56787991523743</v>
      </c>
      <c r="M851" s="1">
        <v>-5.28389453887939</v>
      </c>
      <c r="N851" s="1">
        <v>-8.76872062683105</v>
      </c>
      <c r="O851" s="1">
        <v>-2.33057403564453</v>
      </c>
      <c r="P851" s="1">
        <v>1.48974323272705</v>
      </c>
      <c r="Q851" s="1">
        <v>-0.418679565191269</v>
      </c>
      <c r="R851" s="1">
        <v>1.10280704498291</v>
      </c>
      <c r="S851" s="1">
        <v>1.68015229701996</v>
      </c>
      <c r="T851" s="1">
        <v>-8.54460048675537</v>
      </c>
      <c r="U851" s="1">
        <v>-2.22650551795959</v>
      </c>
      <c r="V851" s="1">
        <v>2.62685489654541</v>
      </c>
      <c r="W851" s="1">
        <v>0.872767269611359</v>
      </c>
      <c r="X851" s="1">
        <v>0.092842161655426</v>
      </c>
      <c r="Y851" s="1">
        <v>-0.0426094345748425</v>
      </c>
      <c r="Z851" s="1">
        <v>-7.70507431030273</v>
      </c>
      <c r="AA851" s="1">
        <v>-3.88690304756165</v>
      </c>
      <c r="AB851" s="1">
        <v>0.675277292728424</v>
      </c>
      <c r="AC851" s="1">
        <v>0.307488739490509</v>
      </c>
      <c r="AD851" s="1">
        <v>1.50915741920471</v>
      </c>
      <c r="AE851" s="1">
        <v>-6.52157163619995</v>
      </c>
      <c r="AF851" s="1">
        <v>-10.1637334823608</v>
      </c>
      <c r="AG851" s="1">
        <v>0.483643651008606</v>
      </c>
      <c r="AH851" s="1">
        <v>-1.58062529563904</v>
      </c>
      <c r="AI851" s="1">
        <v>0.818108260631561</v>
      </c>
      <c r="AJ851" s="1">
        <v>0.285719126462936</v>
      </c>
      <c r="AK851" s="1">
        <v>-0.794905781745911</v>
      </c>
      <c r="AL851" s="1">
        <v>-4.08693981170654</v>
      </c>
      <c r="AM851" s="1">
        <v>3.3608238697052</v>
      </c>
      <c r="AN851" s="1">
        <v>8.35418319702148</v>
      </c>
      <c r="AO851" s="3">
        <f t="shared" si="2"/>
        <v>9.888912529</v>
      </c>
      <c r="AP851" s="1">
        <v>0.104090884327888</v>
      </c>
      <c r="AQ851" s="1">
        <v>0.848680198192596</v>
      </c>
      <c r="AR851" s="1">
        <v>-0.39986664056778</v>
      </c>
      <c r="AS851" s="1">
        <v>1.652107873E9</v>
      </c>
    </row>
    <row r="852" ht="15.75" customHeight="1">
      <c r="A852" s="1">
        <v>-10.7367649078369</v>
      </c>
      <c r="B852" s="1">
        <v>-1.42385685443878</v>
      </c>
      <c r="C852" s="1">
        <v>-1.52938807010651</v>
      </c>
      <c r="D852" s="1">
        <v>0.904147446155548</v>
      </c>
      <c r="E852" s="1">
        <v>-0.236954748630524</v>
      </c>
      <c r="F852" s="1">
        <v>-1.16646039485931</v>
      </c>
      <c r="G852" s="1">
        <v>-22.2120456695557</v>
      </c>
      <c r="H852" s="1">
        <v>-6.6959433555603</v>
      </c>
      <c r="I852" s="1">
        <v>7.66539001464844</v>
      </c>
      <c r="J852" s="3">
        <f t="shared" si="1"/>
        <v>24.43294567</v>
      </c>
      <c r="K852" s="1">
        <v>0.397987246513367</v>
      </c>
      <c r="L852" s="1">
        <v>-2.99554538726807</v>
      </c>
      <c r="M852" s="1">
        <v>-4.54991483688354</v>
      </c>
      <c r="N852" s="1">
        <v>-11.8473587036133</v>
      </c>
      <c r="O852" s="1">
        <v>-6.16983127593994</v>
      </c>
      <c r="P852" s="1">
        <v>4.89051103591919</v>
      </c>
      <c r="Q852" s="1">
        <v>1.20118701457977</v>
      </c>
      <c r="R852" s="1">
        <v>-0.0548155158758163</v>
      </c>
      <c r="S852" s="1">
        <v>2.17433643341064</v>
      </c>
      <c r="T852" s="1">
        <v>-8.39195919036865</v>
      </c>
      <c r="U852" s="1">
        <v>-2.07380867004395</v>
      </c>
      <c r="V852" s="1">
        <v>1.14811551570892</v>
      </c>
      <c r="W852" s="1">
        <v>0.970458209514618</v>
      </c>
      <c r="X852" s="1">
        <v>0.115753367543221</v>
      </c>
      <c r="Y852" s="1">
        <v>-0.180919945240021</v>
      </c>
      <c r="Z852" s="1">
        <v>-15.8354597091675</v>
      </c>
      <c r="AA852" s="1">
        <v>-2.79608249664307</v>
      </c>
      <c r="AB852" s="1">
        <v>-2.07087349891663</v>
      </c>
      <c r="AC852" s="1">
        <v>0.542477965354919</v>
      </c>
      <c r="AD852" s="1">
        <v>3.46018767356873</v>
      </c>
      <c r="AE852" s="1">
        <v>-4.57404136657715</v>
      </c>
      <c r="AF852" s="1">
        <v>-9.9773998260498</v>
      </c>
      <c r="AG852" s="1">
        <v>0.0691832602024078</v>
      </c>
      <c r="AH852" s="1">
        <v>-1.93263614177704</v>
      </c>
      <c r="AI852" s="1">
        <v>0.825487911701202</v>
      </c>
      <c r="AJ852" s="1">
        <v>0.262684345245361</v>
      </c>
      <c r="AK852" s="1">
        <v>-0.598847091197968</v>
      </c>
      <c r="AL852" s="1">
        <v>-4.27061986923218</v>
      </c>
      <c r="AM852" s="1">
        <v>3.04198217391968</v>
      </c>
      <c r="AN852" s="1">
        <v>8.46754837036133</v>
      </c>
      <c r="AO852" s="3">
        <f t="shared" si="2"/>
        <v>9.959479154</v>
      </c>
      <c r="AP852" s="1">
        <v>0.118061676621437</v>
      </c>
      <c r="AQ852" s="1">
        <v>0.943532049655914</v>
      </c>
      <c r="AR852" s="1">
        <v>-0.400363236665726</v>
      </c>
      <c r="AS852" s="1">
        <v>1.652107873E9</v>
      </c>
    </row>
    <row r="853" ht="15.75" customHeight="1">
      <c r="A853" s="1">
        <v>-10.7367649078369</v>
      </c>
      <c r="B853" s="1">
        <v>-1.42385685443878</v>
      </c>
      <c r="C853" s="1">
        <v>-1.52938807010651</v>
      </c>
      <c r="D853" s="1">
        <v>0.904147446155548</v>
      </c>
      <c r="E853" s="1">
        <v>-0.236954748630524</v>
      </c>
      <c r="F853" s="1">
        <v>-1.16646039485931</v>
      </c>
      <c r="G853" s="1">
        <v>-22.2120456695557</v>
      </c>
      <c r="H853" s="1">
        <v>-6.6959433555603</v>
      </c>
      <c r="I853" s="1">
        <v>7.66539001464844</v>
      </c>
      <c r="J853" s="3">
        <f t="shared" si="1"/>
        <v>24.43294567</v>
      </c>
      <c r="K853" s="1">
        <v>0.397987246513367</v>
      </c>
      <c r="L853" s="1">
        <v>-2.99554538726807</v>
      </c>
      <c r="M853" s="1">
        <v>-4.54991483688354</v>
      </c>
      <c r="N853" s="1">
        <v>-11.8473587036133</v>
      </c>
      <c r="O853" s="1">
        <v>-6.16983127593994</v>
      </c>
      <c r="P853" s="1">
        <v>4.89051103591919</v>
      </c>
      <c r="Q853" s="1">
        <v>1.20118701457977</v>
      </c>
      <c r="R853" s="1">
        <v>-0.0548155158758163</v>
      </c>
      <c r="S853" s="1">
        <v>2.17433643341064</v>
      </c>
      <c r="T853" s="1">
        <v>-8.39195919036865</v>
      </c>
      <c r="U853" s="1">
        <v>-2.07380867004395</v>
      </c>
      <c r="V853" s="1">
        <v>1.14811551570892</v>
      </c>
      <c r="W853" s="1">
        <v>0.970458209514618</v>
      </c>
      <c r="X853" s="1">
        <v>0.115753367543221</v>
      </c>
      <c r="Y853" s="1">
        <v>-0.180919945240021</v>
      </c>
      <c r="Z853" s="1">
        <v>-15.8354597091675</v>
      </c>
      <c r="AA853" s="1">
        <v>-2.79608249664307</v>
      </c>
      <c r="AB853" s="1">
        <v>-2.07087349891663</v>
      </c>
      <c r="AC853" s="1">
        <v>0.542477965354919</v>
      </c>
      <c r="AD853" s="1">
        <v>3.46018767356873</v>
      </c>
      <c r="AE853" s="1">
        <v>-4.57404136657715</v>
      </c>
      <c r="AF853" s="1">
        <v>-9.9773998260498</v>
      </c>
      <c r="AG853" s="1">
        <v>0.0691832602024078</v>
      </c>
      <c r="AH853" s="1">
        <v>-1.93263614177704</v>
      </c>
      <c r="AI853" s="1">
        <v>0.825487911701202</v>
      </c>
      <c r="AJ853" s="1">
        <v>0.262684345245361</v>
      </c>
      <c r="AK853" s="1">
        <v>-0.598847091197968</v>
      </c>
      <c r="AL853" s="1">
        <v>-4.27061986923218</v>
      </c>
      <c r="AM853" s="1">
        <v>3.04198217391968</v>
      </c>
      <c r="AN853" s="1">
        <v>8.46754837036133</v>
      </c>
      <c r="AO853" s="3">
        <f t="shared" si="2"/>
        <v>9.959479154</v>
      </c>
      <c r="AP853" s="1">
        <v>0.118061676621437</v>
      </c>
      <c r="AQ853" s="1">
        <v>0.943532049655914</v>
      </c>
      <c r="AR853" s="1">
        <v>-0.400363236665726</v>
      </c>
      <c r="AS853" s="1">
        <v>1.652107873E9</v>
      </c>
    </row>
    <row r="854" ht="15.75" customHeight="1">
      <c r="A854" s="1">
        <v>-10.7367649078369</v>
      </c>
      <c r="B854" s="1">
        <v>-1.42385685443878</v>
      </c>
      <c r="C854" s="1">
        <v>-1.52938807010651</v>
      </c>
      <c r="D854" s="1">
        <v>0.904147446155548</v>
      </c>
      <c r="E854" s="1">
        <v>-0.236954748630524</v>
      </c>
      <c r="F854" s="1">
        <v>-1.16646039485931</v>
      </c>
      <c r="G854" s="1">
        <v>-22.2120456695557</v>
      </c>
      <c r="H854" s="1">
        <v>-6.6959433555603</v>
      </c>
      <c r="I854" s="1">
        <v>7.66539001464844</v>
      </c>
      <c r="J854" s="3">
        <f t="shared" si="1"/>
        <v>24.43294567</v>
      </c>
      <c r="K854" s="1">
        <v>0.397987246513367</v>
      </c>
      <c r="L854" s="1">
        <v>-2.99554538726807</v>
      </c>
      <c r="M854" s="1">
        <v>-4.54991483688354</v>
      </c>
      <c r="N854" s="1">
        <v>-11.8473587036133</v>
      </c>
      <c r="O854" s="1">
        <v>-6.16983127593994</v>
      </c>
      <c r="P854" s="1">
        <v>4.89051103591919</v>
      </c>
      <c r="Q854" s="1">
        <v>1.20118701457977</v>
      </c>
      <c r="R854" s="1">
        <v>-0.0548155158758163</v>
      </c>
      <c r="S854" s="1">
        <v>2.17433643341064</v>
      </c>
      <c r="T854" s="1">
        <v>-8.39195919036865</v>
      </c>
      <c r="U854" s="1">
        <v>-2.07380867004395</v>
      </c>
      <c r="V854" s="1">
        <v>1.14811551570892</v>
      </c>
      <c r="W854" s="1">
        <v>0.970458209514618</v>
      </c>
      <c r="X854" s="1">
        <v>0.115753367543221</v>
      </c>
      <c r="Y854" s="1">
        <v>-0.180919945240021</v>
      </c>
      <c r="Z854" s="1">
        <v>-15.8354597091675</v>
      </c>
      <c r="AA854" s="1">
        <v>-2.79608249664307</v>
      </c>
      <c r="AB854" s="1">
        <v>-2.07087349891663</v>
      </c>
      <c r="AC854" s="1">
        <v>0.542477965354919</v>
      </c>
      <c r="AD854" s="1">
        <v>3.46018767356873</v>
      </c>
      <c r="AE854" s="1">
        <v>-4.57404136657715</v>
      </c>
      <c r="AF854" s="1">
        <v>-9.9773998260498</v>
      </c>
      <c r="AG854" s="1">
        <v>0.0691832602024078</v>
      </c>
      <c r="AH854" s="1">
        <v>-1.93263614177704</v>
      </c>
      <c r="AI854" s="1">
        <v>0.825487911701202</v>
      </c>
      <c r="AJ854" s="1">
        <v>0.262684345245361</v>
      </c>
      <c r="AK854" s="1">
        <v>-0.598847091197968</v>
      </c>
      <c r="AL854" s="1">
        <v>-4.27061986923218</v>
      </c>
      <c r="AM854" s="1">
        <v>3.04198217391968</v>
      </c>
      <c r="AN854" s="1">
        <v>8.46754837036133</v>
      </c>
      <c r="AO854" s="3">
        <f t="shared" si="2"/>
        <v>9.959479154</v>
      </c>
      <c r="AP854" s="1">
        <v>0.118061676621437</v>
      </c>
      <c r="AQ854" s="1">
        <v>0.943532049655914</v>
      </c>
      <c r="AR854" s="1">
        <v>-0.400363236665726</v>
      </c>
      <c r="AS854" s="1">
        <v>1.652107873E9</v>
      </c>
    </row>
    <row r="855" ht="15.75" customHeight="1">
      <c r="A855" s="1">
        <v>-10.4399442672729</v>
      </c>
      <c r="B855" s="1">
        <v>-3.21072506904602</v>
      </c>
      <c r="C855" s="1">
        <v>-1.43465828895569</v>
      </c>
      <c r="D855" s="1">
        <v>0.859399497509003</v>
      </c>
      <c r="E855" s="1">
        <v>-0.39508581161499</v>
      </c>
      <c r="F855" s="1">
        <v>-1.28989315032959</v>
      </c>
      <c r="G855" s="1">
        <v>-23.2448844909668</v>
      </c>
      <c r="H855" s="1">
        <v>-4.76031827926636</v>
      </c>
      <c r="I855" s="1">
        <v>3.28661346435547</v>
      </c>
      <c r="J855" s="3">
        <f t="shared" si="1"/>
        <v>23.95385383</v>
      </c>
      <c r="K855" s="1">
        <v>0.478358447551727</v>
      </c>
      <c r="L855" s="1">
        <v>-2.4075825214386</v>
      </c>
      <c r="M855" s="1">
        <v>-3.27137851715088</v>
      </c>
      <c r="N855" s="1">
        <v>-10.5035762786865</v>
      </c>
      <c r="O855" s="1">
        <v>-6.9120717048645</v>
      </c>
      <c r="P855" s="1">
        <v>2.59958267211914</v>
      </c>
      <c r="Q855" s="1">
        <v>2.05950784683228</v>
      </c>
      <c r="R855" s="1">
        <v>-0.352821379899979</v>
      </c>
      <c r="S855" s="1">
        <v>1.94926714897156</v>
      </c>
      <c r="T855" s="1">
        <v>-8.29690933227539</v>
      </c>
      <c r="U855" s="1">
        <v>-1.46326684951782</v>
      </c>
      <c r="V855" s="1">
        <v>0.519943535327911</v>
      </c>
      <c r="W855" s="1">
        <v>0.767949223518371</v>
      </c>
      <c r="X855" s="1">
        <v>0.329564660787582</v>
      </c>
      <c r="Y855" s="1">
        <v>-0.328942656517029</v>
      </c>
      <c r="Z855" s="1">
        <v>-19.1404876708984</v>
      </c>
      <c r="AA855" s="1">
        <v>1.16099536418915</v>
      </c>
      <c r="AB855" s="1">
        <v>0.693177223205566</v>
      </c>
      <c r="AC855" s="1">
        <v>1.96470594406128</v>
      </c>
      <c r="AD855" s="1">
        <v>2.59666514396667</v>
      </c>
      <c r="AE855" s="1">
        <v>-3.87895750999451</v>
      </c>
      <c r="AF855" s="1">
        <v>-9.80362319946289</v>
      </c>
      <c r="AG855" s="1">
        <v>-0.641327559947968</v>
      </c>
      <c r="AH855" s="1">
        <v>-2.67502379417419</v>
      </c>
      <c r="AI855" s="1">
        <v>1.01549971103668</v>
      </c>
      <c r="AJ855" s="1">
        <v>0.276554226875305</v>
      </c>
      <c r="AK855" s="1">
        <v>-0.565475702285767</v>
      </c>
      <c r="AL855" s="1">
        <v>-4.55145120620728</v>
      </c>
      <c r="AM855" s="1">
        <v>2.5096390247345</v>
      </c>
      <c r="AN855" s="1">
        <v>8.75839614868164</v>
      </c>
      <c r="AO855" s="3">
        <f t="shared" si="2"/>
        <v>10.18447344</v>
      </c>
      <c r="AP855" s="1">
        <v>0.184838235378265</v>
      </c>
      <c r="AQ855" s="1">
        <v>1.15960824489594</v>
      </c>
      <c r="AR855" s="1">
        <v>-0.458823442459107</v>
      </c>
      <c r="AS855" s="1">
        <v>1.652107873E9</v>
      </c>
    </row>
    <row r="856" ht="15.75" customHeight="1">
      <c r="A856" s="1">
        <v>-10.4399442672729</v>
      </c>
      <c r="B856" s="1">
        <v>-3.21072506904602</v>
      </c>
      <c r="C856" s="1">
        <v>-1.43465828895569</v>
      </c>
      <c r="D856" s="1">
        <v>0.859399497509003</v>
      </c>
      <c r="E856" s="1">
        <v>-0.39508581161499</v>
      </c>
      <c r="F856" s="1">
        <v>-1.28989315032959</v>
      </c>
      <c r="G856" s="1">
        <v>-23.2448844909668</v>
      </c>
      <c r="H856" s="1">
        <v>-4.76031827926636</v>
      </c>
      <c r="I856" s="1">
        <v>3.28661346435547</v>
      </c>
      <c r="J856" s="3">
        <f t="shared" si="1"/>
        <v>23.95385383</v>
      </c>
      <c r="K856" s="1">
        <v>0.478358447551727</v>
      </c>
      <c r="L856" s="1">
        <v>-2.4075825214386</v>
      </c>
      <c r="M856" s="1">
        <v>-3.27137851715088</v>
      </c>
      <c r="N856" s="1">
        <v>-10.5035762786865</v>
      </c>
      <c r="O856" s="1">
        <v>-6.9120717048645</v>
      </c>
      <c r="P856" s="1">
        <v>2.59958267211914</v>
      </c>
      <c r="Q856" s="1">
        <v>2.05950784683228</v>
      </c>
      <c r="R856" s="1">
        <v>-0.352821379899979</v>
      </c>
      <c r="S856" s="1">
        <v>1.94926714897156</v>
      </c>
      <c r="T856" s="1">
        <v>-8.29690933227539</v>
      </c>
      <c r="U856" s="1">
        <v>-1.46326684951782</v>
      </c>
      <c r="V856" s="1">
        <v>0.519943535327911</v>
      </c>
      <c r="W856" s="1">
        <v>0.767949223518371</v>
      </c>
      <c r="X856" s="1">
        <v>0.329564660787582</v>
      </c>
      <c r="Y856" s="1">
        <v>-0.328942656517029</v>
      </c>
      <c r="Z856" s="1">
        <v>-19.1404876708984</v>
      </c>
      <c r="AA856" s="1">
        <v>1.16099536418915</v>
      </c>
      <c r="AB856" s="1">
        <v>0.693177223205566</v>
      </c>
      <c r="AC856" s="1">
        <v>1.96470594406128</v>
      </c>
      <c r="AD856" s="1">
        <v>2.59666514396667</v>
      </c>
      <c r="AE856" s="1">
        <v>-3.87895750999451</v>
      </c>
      <c r="AF856" s="1">
        <v>-9.80362319946289</v>
      </c>
      <c r="AG856" s="1">
        <v>-0.641327559947968</v>
      </c>
      <c r="AH856" s="1">
        <v>-2.67502379417419</v>
      </c>
      <c r="AI856" s="1">
        <v>1.01549971103668</v>
      </c>
      <c r="AJ856" s="1">
        <v>0.276554226875305</v>
      </c>
      <c r="AK856" s="1">
        <v>-0.565475702285767</v>
      </c>
      <c r="AL856" s="1">
        <v>-4.55145120620728</v>
      </c>
      <c r="AM856" s="1">
        <v>2.5096390247345</v>
      </c>
      <c r="AN856" s="1">
        <v>8.75839614868164</v>
      </c>
      <c r="AO856" s="3">
        <f t="shared" si="2"/>
        <v>10.18447344</v>
      </c>
      <c r="AP856" s="1">
        <v>0.184838235378265</v>
      </c>
      <c r="AQ856" s="1">
        <v>1.15960824489594</v>
      </c>
      <c r="AR856" s="1">
        <v>-0.458823442459107</v>
      </c>
      <c r="AS856" s="1">
        <v>1.652107873E9</v>
      </c>
    </row>
    <row r="857" ht="15.75" customHeight="1">
      <c r="A857" s="1">
        <v>-9.93286895751953</v>
      </c>
      <c r="B857" s="1">
        <v>-3.68056702613831</v>
      </c>
      <c r="C857" s="1">
        <v>-1.42436575889587</v>
      </c>
      <c r="D857" s="1">
        <v>1.10565936565399</v>
      </c>
      <c r="E857" s="1">
        <v>-0.459543943405151</v>
      </c>
      <c r="F857" s="1">
        <v>-1.37099230289459</v>
      </c>
      <c r="G857" s="1">
        <v>-27.883602142334</v>
      </c>
      <c r="H857" s="1">
        <v>2.37673449516296</v>
      </c>
      <c r="I857" s="1">
        <v>-1.50335705280304</v>
      </c>
      <c r="J857" s="3">
        <f t="shared" si="1"/>
        <v>28.0250641</v>
      </c>
      <c r="K857" s="1">
        <v>-2.17493081092834</v>
      </c>
      <c r="L857" s="1">
        <v>-1.40930271148682</v>
      </c>
      <c r="M857" s="1">
        <v>-1.74145746231079</v>
      </c>
      <c r="N857" s="1">
        <v>-10.3009576797485</v>
      </c>
      <c r="O857" s="1">
        <v>-8.9600772857666</v>
      </c>
      <c r="P857" s="1">
        <v>-3.75016903877258</v>
      </c>
      <c r="Q857" s="1">
        <v>1.77616190910339</v>
      </c>
      <c r="R857" s="1">
        <v>-0.531313300132751</v>
      </c>
      <c r="S857" s="1">
        <v>1.80705177783966</v>
      </c>
      <c r="T857" s="1">
        <v>-9.06375885009766</v>
      </c>
      <c r="U857" s="1">
        <v>-0.486162126064301</v>
      </c>
      <c r="V857" s="1">
        <v>0.391747295856476</v>
      </c>
      <c r="W857" s="1">
        <v>0.574259519577026</v>
      </c>
      <c r="X857" s="1">
        <v>0.447586894035339</v>
      </c>
      <c r="Y857" s="1">
        <v>-0.402272194623947</v>
      </c>
      <c r="Z857" s="1">
        <v>-13.9496088027954</v>
      </c>
      <c r="AA857" s="1">
        <v>7.95641851425171</v>
      </c>
      <c r="AB857" s="1">
        <v>4.9608793258667</v>
      </c>
      <c r="AC857" s="1">
        <v>1.40756416320801</v>
      </c>
      <c r="AD857" s="1">
        <v>1.68458735942841</v>
      </c>
      <c r="AE857" s="1">
        <v>-3.18086910247803</v>
      </c>
      <c r="AF857" s="1">
        <v>-9.61830711364746</v>
      </c>
      <c r="AG857" s="1">
        <v>-1.08098292350769</v>
      </c>
      <c r="AH857" s="1">
        <v>-3.15439796447754</v>
      </c>
      <c r="AI857" s="1">
        <v>1.095498919487</v>
      </c>
      <c r="AJ857" s="1">
        <v>0.182181090116501</v>
      </c>
      <c r="AK857" s="1">
        <v>-0.601419746875763</v>
      </c>
      <c r="AL857" s="1">
        <v>-4.64686870574951</v>
      </c>
      <c r="AM857" s="1">
        <v>3.75428891181946</v>
      </c>
      <c r="AN857" s="1">
        <v>8.1245288848877</v>
      </c>
      <c r="AO857" s="3">
        <f t="shared" si="2"/>
        <v>10.08444563</v>
      </c>
      <c r="AP857" s="1">
        <v>0.287521213293076</v>
      </c>
      <c r="AQ857" s="1">
        <v>1.3044730424881</v>
      </c>
      <c r="AR857" s="1">
        <v>-0.475236475467682</v>
      </c>
      <c r="AS857" s="1">
        <v>1.652107873E9</v>
      </c>
    </row>
    <row r="858" ht="15.75" customHeight="1">
      <c r="A858" s="1">
        <v>-9.93286895751953</v>
      </c>
      <c r="B858" s="1">
        <v>-3.68056702613831</v>
      </c>
      <c r="C858" s="1">
        <v>-1.42436575889587</v>
      </c>
      <c r="D858" s="1">
        <v>1.10565936565399</v>
      </c>
      <c r="E858" s="1">
        <v>-0.459543943405151</v>
      </c>
      <c r="F858" s="1">
        <v>-1.37099230289459</v>
      </c>
      <c r="G858" s="1">
        <v>-27.883602142334</v>
      </c>
      <c r="H858" s="1">
        <v>2.37673449516296</v>
      </c>
      <c r="I858" s="1">
        <v>-1.50335705280304</v>
      </c>
      <c r="J858" s="3">
        <f t="shared" si="1"/>
        <v>28.0250641</v>
      </c>
      <c r="K858" s="1">
        <v>-2.17493081092834</v>
      </c>
      <c r="L858" s="1">
        <v>-1.40930271148682</v>
      </c>
      <c r="M858" s="1">
        <v>-1.74145746231079</v>
      </c>
      <c r="N858" s="1">
        <v>-10.3009576797485</v>
      </c>
      <c r="O858" s="1">
        <v>-8.9600772857666</v>
      </c>
      <c r="P858" s="1">
        <v>-3.75016903877258</v>
      </c>
      <c r="Q858" s="1">
        <v>1.77616190910339</v>
      </c>
      <c r="R858" s="1">
        <v>-0.531313300132751</v>
      </c>
      <c r="S858" s="1">
        <v>1.80705177783966</v>
      </c>
      <c r="T858" s="1">
        <v>-9.06375885009766</v>
      </c>
      <c r="U858" s="1">
        <v>-0.486162126064301</v>
      </c>
      <c r="V858" s="1">
        <v>0.391747295856476</v>
      </c>
      <c r="W858" s="1">
        <v>0.574259519577026</v>
      </c>
      <c r="X858" s="1">
        <v>0.447586894035339</v>
      </c>
      <c r="Y858" s="1">
        <v>-0.402272194623947</v>
      </c>
      <c r="Z858" s="1">
        <v>-13.9496088027954</v>
      </c>
      <c r="AA858" s="1">
        <v>7.95641851425171</v>
      </c>
      <c r="AB858" s="1">
        <v>4.9608793258667</v>
      </c>
      <c r="AC858" s="1">
        <v>1.40756416320801</v>
      </c>
      <c r="AD858" s="1">
        <v>1.68458735942841</v>
      </c>
      <c r="AE858" s="1">
        <v>-3.18086910247803</v>
      </c>
      <c r="AF858" s="1">
        <v>-9.61830711364746</v>
      </c>
      <c r="AG858" s="1">
        <v>-1.08098292350769</v>
      </c>
      <c r="AH858" s="1">
        <v>-3.15439796447754</v>
      </c>
      <c r="AI858" s="1">
        <v>1.095498919487</v>
      </c>
      <c r="AJ858" s="1">
        <v>0.182181090116501</v>
      </c>
      <c r="AK858" s="1">
        <v>-0.601419746875763</v>
      </c>
      <c r="AL858" s="1">
        <v>-4.64686870574951</v>
      </c>
      <c r="AM858" s="1">
        <v>3.75428891181946</v>
      </c>
      <c r="AN858" s="1">
        <v>8.1245288848877</v>
      </c>
      <c r="AO858" s="3">
        <f t="shared" si="2"/>
        <v>10.08444563</v>
      </c>
      <c r="AP858" s="1">
        <v>0.287521213293076</v>
      </c>
      <c r="AQ858" s="1">
        <v>1.3044730424881</v>
      </c>
      <c r="AR858" s="1">
        <v>-0.475236475467682</v>
      </c>
      <c r="AS858" s="1">
        <v>1.652107873E9</v>
      </c>
    </row>
    <row r="859" ht="15.75" customHeight="1">
      <c r="A859" s="1">
        <v>-10.5237083435059</v>
      </c>
      <c r="B859" s="1">
        <v>-2.55566358566284</v>
      </c>
      <c r="C859" s="1">
        <v>-1.78394865989685</v>
      </c>
      <c r="D859" s="1">
        <v>1.14298534393311</v>
      </c>
      <c r="E859" s="1">
        <v>-0.45006400346756</v>
      </c>
      <c r="F859" s="1">
        <v>-1.45155823230743</v>
      </c>
      <c r="G859" s="1">
        <v>-33.5375785827637</v>
      </c>
      <c r="H859" s="1">
        <v>9.54780197143555</v>
      </c>
      <c r="I859" s="1">
        <v>-7.64750051498413</v>
      </c>
      <c r="J859" s="3">
        <f t="shared" si="1"/>
        <v>35.69893505</v>
      </c>
      <c r="K859" s="1">
        <v>-4.01057100296021</v>
      </c>
      <c r="L859" s="1">
        <v>-1.69563055038452</v>
      </c>
      <c r="M859" s="1">
        <v>-1.5292831659317</v>
      </c>
      <c r="N859" s="1">
        <v>-10.7913980484009</v>
      </c>
      <c r="O859" s="1">
        <v>-11.0091581344604</v>
      </c>
      <c r="P859" s="1">
        <v>-4.11699819564819</v>
      </c>
      <c r="Q859" s="1">
        <v>0.76360285282135</v>
      </c>
      <c r="R859" s="1">
        <v>1.78585016727448</v>
      </c>
      <c r="S859" s="1">
        <v>0.446137726306915</v>
      </c>
      <c r="T859" s="1">
        <v>-10.2831764221191</v>
      </c>
      <c r="U859" s="1">
        <v>0.0872315019369126</v>
      </c>
      <c r="V859" s="1">
        <v>0.561764538288116</v>
      </c>
      <c r="W859" s="1">
        <v>0.156910821795464</v>
      </c>
      <c r="X859" s="1">
        <v>0.573612689971924</v>
      </c>
      <c r="Y859" s="1">
        <v>-0.368257611989975</v>
      </c>
      <c r="Z859" s="1">
        <v>-8.92519569396973</v>
      </c>
      <c r="AA859" s="1">
        <v>4.98773145675659</v>
      </c>
      <c r="AB859" s="1">
        <v>-8.13723278045654</v>
      </c>
      <c r="AC859" s="1">
        <v>-1.1141152381897</v>
      </c>
      <c r="AD859" s="1">
        <v>1.64281630516052</v>
      </c>
      <c r="AE859" s="1">
        <v>-0.922928631305695</v>
      </c>
      <c r="AF859" s="1">
        <v>-9.51260375976562</v>
      </c>
      <c r="AG859" s="1">
        <v>0.627440750598907</v>
      </c>
      <c r="AH859" s="1">
        <v>-3.31166291236877</v>
      </c>
      <c r="AI859" s="1">
        <v>0.993444502353668</v>
      </c>
      <c r="AJ859" s="1">
        <v>0.093546099960804</v>
      </c>
      <c r="AK859" s="1">
        <v>-0.58734667301178</v>
      </c>
      <c r="AL859" s="1">
        <v>-4.79314517974854</v>
      </c>
      <c r="AM859" s="1">
        <v>3.53361320495605</v>
      </c>
      <c r="AN859" s="1">
        <v>8.2089319229126</v>
      </c>
      <c r="AO859" s="3">
        <f t="shared" si="2"/>
        <v>10.14136215</v>
      </c>
      <c r="AP859" s="1">
        <v>0.324338883161545</v>
      </c>
      <c r="AQ859" s="1">
        <v>1.5163516998291</v>
      </c>
      <c r="AR859" s="1">
        <v>-0.485889703035355</v>
      </c>
      <c r="AS859" s="1">
        <v>1.652107873E9</v>
      </c>
    </row>
    <row r="860" ht="15.75" customHeight="1">
      <c r="A860" s="1">
        <v>-10.5237083435059</v>
      </c>
      <c r="B860" s="1">
        <v>-2.55566358566284</v>
      </c>
      <c r="C860" s="1">
        <v>-1.78394865989685</v>
      </c>
      <c r="D860" s="1">
        <v>1.14298534393311</v>
      </c>
      <c r="E860" s="1">
        <v>-0.45006400346756</v>
      </c>
      <c r="F860" s="1">
        <v>-1.45155823230743</v>
      </c>
      <c r="G860" s="1">
        <v>-33.5375785827637</v>
      </c>
      <c r="H860" s="1">
        <v>9.54780197143555</v>
      </c>
      <c r="I860" s="1">
        <v>-7.64750051498413</v>
      </c>
      <c r="J860" s="3">
        <f t="shared" si="1"/>
        <v>35.69893505</v>
      </c>
      <c r="K860" s="1">
        <v>-4.01057100296021</v>
      </c>
      <c r="L860" s="1">
        <v>-1.69563055038452</v>
      </c>
      <c r="M860" s="1">
        <v>-1.5292831659317</v>
      </c>
      <c r="N860" s="1">
        <v>-10.7913980484009</v>
      </c>
      <c r="O860" s="1">
        <v>-11.0091581344604</v>
      </c>
      <c r="P860" s="1">
        <v>-4.11699819564819</v>
      </c>
      <c r="Q860" s="1">
        <v>0.76360285282135</v>
      </c>
      <c r="R860" s="1">
        <v>1.78585016727448</v>
      </c>
      <c r="S860" s="1">
        <v>0.446137726306915</v>
      </c>
      <c r="T860" s="1">
        <v>-10.2831764221191</v>
      </c>
      <c r="U860" s="1">
        <v>0.0872315019369126</v>
      </c>
      <c r="V860" s="1">
        <v>0.561764538288116</v>
      </c>
      <c r="W860" s="1">
        <v>0.156910821795464</v>
      </c>
      <c r="X860" s="1">
        <v>0.573612689971924</v>
      </c>
      <c r="Y860" s="1">
        <v>-0.368257611989975</v>
      </c>
      <c r="Z860" s="1">
        <v>-8.92519569396973</v>
      </c>
      <c r="AA860" s="1">
        <v>4.98773145675659</v>
      </c>
      <c r="AB860" s="1">
        <v>-8.13723278045654</v>
      </c>
      <c r="AC860" s="1">
        <v>-1.1141152381897</v>
      </c>
      <c r="AD860" s="1">
        <v>1.64281630516052</v>
      </c>
      <c r="AE860" s="1">
        <v>-0.922928631305695</v>
      </c>
      <c r="AF860" s="1">
        <v>-9.51260375976562</v>
      </c>
      <c r="AG860" s="1">
        <v>0.627440750598907</v>
      </c>
      <c r="AH860" s="1">
        <v>-3.31166291236877</v>
      </c>
      <c r="AI860" s="1">
        <v>0.993444502353668</v>
      </c>
      <c r="AJ860" s="1">
        <v>0.093546099960804</v>
      </c>
      <c r="AK860" s="1">
        <v>-0.58734667301178</v>
      </c>
      <c r="AL860" s="1">
        <v>-4.79314517974854</v>
      </c>
      <c r="AM860" s="1">
        <v>3.53361320495605</v>
      </c>
      <c r="AN860" s="1">
        <v>8.2089319229126</v>
      </c>
      <c r="AO860" s="3">
        <f t="shared" si="2"/>
        <v>10.14136215</v>
      </c>
      <c r="AP860" s="1">
        <v>0.324338883161545</v>
      </c>
      <c r="AQ860" s="1">
        <v>1.5163516998291</v>
      </c>
      <c r="AR860" s="1">
        <v>-0.485889703035355</v>
      </c>
      <c r="AS860" s="1">
        <v>1.652107873E9</v>
      </c>
    </row>
    <row r="861" ht="15.75" customHeight="1">
      <c r="A861" s="1">
        <v>-10.669527053833</v>
      </c>
      <c r="B861" s="1">
        <v>-1.88702487945557</v>
      </c>
      <c r="C861" s="1">
        <v>-1.29499411582947</v>
      </c>
      <c r="D861" s="1">
        <v>0.848374426364899</v>
      </c>
      <c r="E861" s="1">
        <v>-0.732848763465881</v>
      </c>
      <c r="F861" s="1">
        <v>-1.51458704471588</v>
      </c>
      <c r="G861" s="1">
        <v>-25.114128112793</v>
      </c>
      <c r="H861" s="1">
        <v>4.015212059021</v>
      </c>
      <c r="I861" s="1">
        <v>-13.4270458221436</v>
      </c>
      <c r="J861" s="3">
        <f t="shared" si="1"/>
        <v>28.75981429</v>
      </c>
      <c r="K861" s="1">
        <v>0.291369527578354</v>
      </c>
      <c r="L861" s="1">
        <v>1.06590306758881</v>
      </c>
      <c r="M861" s="1">
        <v>-0.245109409093857</v>
      </c>
      <c r="N861" s="1">
        <v>-14.116039276123</v>
      </c>
      <c r="O861" s="1">
        <v>-12.2481126785278</v>
      </c>
      <c r="P861" s="1">
        <v>2.941814661026</v>
      </c>
      <c r="Q861" s="1">
        <v>-0.381681025028229</v>
      </c>
      <c r="R861" s="1">
        <v>1.21598923206329</v>
      </c>
      <c r="S861" s="1">
        <v>-0.351278036832809</v>
      </c>
      <c r="T861" s="1">
        <v>-11.1520414352417</v>
      </c>
      <c r="U861" s="1">
        <v>0.396585494279861</v>
      </c>
      <c r="V861" s="1">
        <v>1.71360635757446</v>
      </c>
      <c r="W861" s="1">
        <v>-0.198795273900032</v>
      </c>
      <c r="X861" s="1">
        <v>0.433004558086395</v>
      </c>
      <c r="Y861" s="1">
        <v>-0.253086030483246</v>
      </c>
      <c r="Z861" s="1">
        <v>-12.1709470748901</v>
      </c>
      <c r="AA861" s="1">
        <v>-12.8371477127075</v>
      </c>
      <c r="AB861" s="1">
        <v>-0.212510734796524</v>
      </c>
      <c r="AC861" s="1">
        <v>-3.12327265739441</v>
      </c>
      <c r="AD861" s="1">
        <v>0.0464027747511864</v>
      </c>
      <c r="AE861" s="1">
        <v>0.692383587360382</v>
      </c>
      <c r="AF861" s="1">
        <v>-9.76574039459229</v>
      </c>
      <c r="AG861" s="1">
        <v>0.845061063766479</v>
      </c>
      <c r="AH861" s="1">
        <v>-3.39085745811462</v>
      </c>
      <c r="AI861" s="1">
        <v>0.640347182750702</v>
      </c>
      <c r="AJ861" s="1">
        <v>0.0811735689640045</v>
      </c>
      <c r="AK861" s="1">
        <v>-0.564979255199432</v>
      </c>
      <c r="AL861" s="1">
        <v>-4.96304321289063</v>
      </c>
      <c r="AM861" s="1">
        <v>3.72336173057556</v>
      </c>
      <c r="AN861" s="1">
        <v>8.22822189331055</v>
      </c>
      <c r="AO861" s="3">
        <f t="shared" si="2"/>
        <v>10.30528292</v>
      </c>
      <c r="AP861" s="1">
        <v>0.310435175895691</v>
      </c>
      <c r="AQ861" s="1">
        <v>1.74653661251068</v>
      </c>
      <c r="AR861" s="1">
        <v>-0.567402780056</v>
      </c>
      <c r="AS861" s="1">
        <v>1.652107873E9</v>
      </c>
    </row>
    <row r="862" ht="15.75" customHeight="1">
      <c r="A862" s="1">
        <v>-10.669527053833</v>
      </c>
      <c r="B862" s="1">
        <v>-1.88702487945557</v>
      </c>
      <c r="C862" s="1">
        <v>-1.29499411582947</v>
      </c>
      <c r="D862" s="1">
        <v>0.848374426364899</v>
      </c>
      <c r="E862" s="1">
        <v>-0.732848763465881</v>
      </c>
      <c r="F862" s="1">
        <v>-1.51458704471588</v>
      </c>
      <c r="G862" s="1">
        <v>-25.114128112793</v>
      </c>
      <c r="H862" s="1">
        <v>4.015212059021</v>
      </c>
      <c r="I862" s="1">
        <v>-13.4270458221436</v>
      </c>
      <c r="J862" s="3">
        <f t="shared" si="1"/>
        <v>28.75981429</v>
      </c>
      <c r="K862" s="1">
        <v>0.291369527578354</v>
      </c>
      <c r="L862" s="1">
        <v>1.06590306758881</v>
      </c>
      <c r="M862" s="1">
        <v>-0.245109409093857</v>
      </c>
      <c r="N862" s="1">
        <v>-14.116039276123</v>
      </c>
      <c r="O862" s="1">
        <v>-12.2481126785278</v>
      </c>
      <c r="P862" s="1">
        <v>2.941814661026</v>
      </c>
      <c r="Q862" s="1">
        <v>-0.381681025028229</v>
      </c>
      <c r="R862" s="1">
        <v>1.21598923206329</v>
      </c>
      <c r="S862" s="1">
        <v>-0.351278036832809</v>
      </c>
      <c r="T862" s="1">
        <v>-11.1520414352417</v>
      </c>
      <c r="U862" s="1">
        <v>0.396585494279861</v>
      </c>
      <c r="V862" s="1">
        <v>1.71360635757446</v>
      </c>
      <c r="W862" s="1">
        <v>-0.198795273900032</v>
      </c>
      <c r="X862" s="1">
        <v>0.433004558086395</v>
      </c>
      <c r="Y862" s="1">
        <v>-0.253086030483246</v>
      </c>
      <c r="Z862" s="1">
        <v>-12.1709470748901</v>
      </c>
      <c r="AA862" s="1">
        <v>-12.8371477127075</v>
      </c>
      <c r="AB862" s="1">
        <v>-0.212510734796524</v>
      </c>
      <c r="AC862" s="1">
        <v>-3.12327265739441</v>
      </c>
      <c r="AD862" s="1">
        <v>0.0464027747511864</v>
      </c>
      <c r="AE862" s="1">
        <v>0.692383587360382</v>
      </c>
      <c r="AF862" s="1">
        <v>-9.76574039459229</v>
      </c>
      <c r="AG862" s="1">
        <v>0.845061063766479</v>
      </c>
      <c r="AH862" s="1">
        <v>-3.39085745811462</v>
      </c>
      <c r="AI862" s="1">
        <v>0.640347182750702</v>
      </c>
      <c r="AJ862" s="1">
        <v>0.0811735689640045</v>
      </c>
      <c r="AK862" s="1">
        <v>-0.564979255199432</v>
      </c>
      <c r="AL862" s="1">
        <v>-4.96304321289063</v>
      </c>
      <c r="AM862" s="1">
        <v>3.72336173057556</v>
      </c>
      <c r="AN862" s="1">
        <v>8.22822189331055</v>
      </c>
      <c r="AO862" s="3">
        <f t="shared" si="2"/>
        <v>10.30528292</v>
      </c>
      <c r="AP862" s="1">
        <v>0.310435175895691</v>
      </c>
      <c r="AQ862" s="1">
        <v>1.74653661251068</v>
      </c>
      <c r="AR862" s="1">
        <v>-0.567402780056</v>
      </c>
      <c r="AS862" s="1">
        <v>1.652107873E9</v>
      </c>
    </row>
    <row r="863" ht="15.75" customHeight="1">
      <c r="A863" s="1">
        <v>-10.669527053833</v>
      </c>
      <c r="B863" s="1">
        <v>-1.88702487945557</v>
      </c>
      <c r="C863" s="1">
        <v>-1.29499411582947</v>
      </c>
      <c r="D863" s="1">
        <v>0.848374426364899</v>
      </c>
      <c r="E863" s="1">
        <v>-0.732848763465881</v>
      </c>
      <c r="F863" s="1">
        <v>-1.51458704471588</v>
      </c>
      <c r="G863" s="1">
        <v>-25.114128112793</v>
      </c>
      <c r="H863" s="1">
        <v>4.015212059021</v>
      </c>
      <c r="I863" s="1">
        <v>-13.4270458221436</v>
      </c>
      <c r="J863" s="3">
        <f t="shared" si="1"/>
        <v>28.75981429</v>
      </c>
      <c r="K863" s="1">
        <v>0.291369527578354</v>
      </c>
      <c r="L863" s="1">
        <v>1.06590306758881</v>
      </c>
      <c r="M863" s="1">
        <v>-0.245109409093857</v>
      </c>
      <c r="N863" s="1">
        <v>-14.116039276123</v>
      </c>
      <c r="O863" s="1">
        <v>-12.2481126785278</v>
      </c>
      <c r="P863" s="1">
        <v>2.941814661026</v>
      </c>
      <c r="Q863" s="1">
        <v>-0.381681025028229</v>
      </c>
      <c r="R863" s="1">
        <v>1.21598923206329</v>
      </c>
      <c r="S863" s="1">
        <v>-0.351278036832809</v>
      </c>
      <c r="T863" s="1">
        <v>-11.1520414352417</v>
      </c>
      <c r="U863" s="1">
        <v>0.396585494279861</v>
      </c>
      <c r="V863" s="1">
        <v>1.71360635757446</v>
      </c>
      <c r="W863" s="1">
        <v>-0.198795273900032</v>
      </c>
      <c r="X863" s="1">
        <v>0.433004558086395</v>
      </c>
      <c r="Y863" s="1">
        <v>-0.253086030483246</v>
      </c>
      <c r="Z863" s="1">
        <v>-12.1709470748901</v>
      </c>
      <c r="AA863" s="1">
        <v>-12.8371477127075</v>
      </c>
      <c r="AB863" s="1">
        <v>-0.212510734796524</v>
      </c>
      <c r="AC863" s="1">
        <v>-3.12327265739441</v>
      </c>
      <c r="AD863" s="1">
        <v>0.0464027747511864</v>
      </c>
      <c r="AE863" s="1">
        <v>0.692383587360382</v>
      </c>
      <c r="AF863" s="1">
        <v>-9.76574039459229</v>
      </c>
      <c r="AG863" s="1">
        <v>0.845061063766479</v>
      </c>
      <c r="AH863" s="1">
        <v>-3.39085745811462</v>
      </c>
      <c r="AI863" s="1">
        <v>0.640347182750702</v>
      </c>
      <c r="AJ863" s="1">
        <v>0.0811735689640045</v>
      </c>
      <c r="AK863" s="1">
        <v>-0.564979255199432</v>
      </c>
      <c r="AL863" s="1">
        <v>-4.96304321289063</v>
      </c>
      <c r="AM863" s="1">
        <v>3.72336173057556</v>
      </c>
      <c r="AN863" s="1">
        <v>8.22822189331055</v>
      </c>
      <c r="AO863" s="3">
        <f t="shared" si="2"/>
        <v>10.30528292</v>
      </c>
      <c r="AP863" s="1">
        <v>0.310435175895691</v>
      </c>
      <c r="AQ863" s="1">
        <v>1.74653661251068</v>
      </c>
      <c r="AR863" s="1">
        <v>-0.567402780056</v>
      </c>
      <c r="AS863" s="1">
        <v>1.652107873E9</v>
      </c>
    </row>
    <row r="864" ht="15.75" customHeight="1">
      <c r="A864" s="1">
        <v>-10.3483781814575</v>
      </c>
      <c r="B864" s="1">
        <v>-2.4336271286010698</v>
      </c>
      <c r="C864" s="1">
        <v>-1.20047032833099</v>
      </c>
      <c r="D864" s="1">
        <v>0.710489809513092</v>
      </c>
      <c r="E864" s="1">
        <v>-0.83273446559906</v>
      </c>
      <c r="F864" s="1">
        <v>-1.61273336410522</v>
      </c>
      <c r="G864" s="1">
        <v>-18.7381572723389</v>
      </c>
      <c r="H864" s="1">
        <v>-1.07012510299683</v>
      </c>
      <c r="I864" s="1">
        <v>3.11652684211731</v>
      </c>
      <c r="J864" s="3">
        <f t="shared" si="1"/>
        <v>19.02567858</v>
      </c>
      <c r="K864" s="1">
        <v>1.44947528839111</v>
      </c>
      <c r="L864" s="1">
        <v>2.35881114006042</v>
      </c>
      <c r="M864" s="1">
        <v>1.22788763046265</v>
      </c>
      <c r="N864" s="1">
        <v>-11.3015766143799</v>
      </c>
      <c r="O864" s="1">
        <v>-5.35426616668701</v>
      </c>
      <c r="P864" s="1">
        <v>3.44124507904053</v>
      </c>
      <c r="Q864" s="1">
        <v>0.835222840309143</v>
      </c>
      <c r="R864" s="1">
        <v>-0.145630851387978</v>
      </c>
      <c r="S864" s="1">
        <v>-0.634803175926208</v>
      </c>
      <c r="T864" s="1">
        <v>-10.7596788406372</v>
      </c>
      <c r="U864" s="1">
        <v>0.361773192882538</v>
      </c>
      <c r="V864" s="1">
        <v>0.57930850982666</v>
      </c>
      <c r="W864" s="1">
        <v>-0.19923309981823</v>
      </c>
      <c r="X864" s="1">
        <v>0.349516272544861</v>
      </c>
      <c r="Y864" s="1">
        <v>0.0190942082554102</v>
      </c>
      <c r="Z864" s="1">
        <v>-6.22000455856323</v>
      </c>
      <c r="AA864" s="1">
        <v>-13.3811435699463</v>
      </c>
      <c r="AB864" s="1">
        <v>5.45982551574707</v>
      </c>
      <c r="AC864" s="1">
        <v>0.612580001354218</v>
      </c>
      <c r="AD864" s="1">
        <v>-1.32870841026306</v>
      </c>
      <c r="AE864" s="1">
        <v>1.86776924133301</v>
      </c>
      <c r="AF864" s="1">
        <v>-9.70381546020508</v>
      </c>
      <c r="AG864" s="1">
        <v>-0.700960457324982</v>
      </c>
      <c r="AH864" s="1">
        <v>-2.11119341850281</v>
      </c>
      <c r="AI864" s="1">
        <v>0.175502821803093</v>
      </c>
      <c r="AJ864" s="1">
        <v>0.0366206020116806</v>
      </c>
      <c r="AK864" s="1">
        <v>-0.459569931030273</v>
      </c>
      <c r="AL864" s="1">
        <v>-5.06074953079224</v>
      </c>
      <c r="AM864" s="1">
        <v>3.76390480995178</v>
      </c>
      <c r="AN864" s="1">
        <v>7.85910320281982</v>
      </c>
      <c r="AO864" s="3">
        <f t="shared" si="2"/>
        <v>10.07688783</v>
      </c>
      <c r="AP864" s="1">
        <v>0.234097197651863</v>
      </c>
      <c r="AQ864" s="1">
        <v>2.14146566390991</v>
      </c>
      <c r="AR864" s="1">
        <v>-0.688084304332733</v>
      </c>
      <c r="AS864" s="1">
        <v>1.652107873E9</v>
      </c>
    </row>
    <row r="865" ht="15.75" customHeight="1">
      <c r="A865" s="1">
        <v>-10.3483781814575</v>
      </c>
      <c r="B865" s="1">
        <v>-2.4336271286010698</v>
      </c>
      <c r="C865" s="1">
        <v>-1.20047032833099</v>
      </c>
      <c r="D865" s="1">
        <v>0.710489809513092</v>
      </c>
      <c r="E865" s="1">
        <v>-0.83273446559906</v>
      </c>
      <c r="F865" s="1">
        <v>-1.61273336410522</v>
      </c>
      <c r="G865" s="1">
        <v>-18.7381572723389</v>
      </c>
      <c r="H865" s="1">
        <v>-1.07012510299683</v>
      </c>
      <c r="I865" s="1">
        <v>3.11652684211731</v>
      </c>
      <c r="J865" s="3">
        <f t="shared" si="1"/>
        <v>19.02567858</v>
      </c>
      <c r="K865" s="1">
        <v>1.44947528839111</v>
      </c>
      <c r="L865" s="1">
        <v>2.35881114006042</v>
      </c>
      <c r="M865" s="1">
        <v>1.22788763046265</v>
      </c>
      <c r="N865" s="1">
        <v>-11.3015766143799</v>
      </c>
      <c r="O865" s="1">
        <v>-5.35426616668701</v>
      </c>
      <c r="P865" s="1">
        <v>3.44124507904053</v>
      </c>
      <c r="Q865" s="1">
        <v>0.835222840309143</v>
      </c>
      <c r="R865" s="1">
        <v>-0.145630851387978</v>
      </c>
      <c r="S865" s="1">
        <v>-0.634803175926208</v>
      </c>
      <c r="T865" s="1">
        <v>-10.7596788406372</v>
      </c>
      <c r="U865" s="1">
        <v>0.361773192882538</v>
      </c>
      <c r="V865" s="1">
        <v>0.57930850982666</v>
      </c>
      <c r="W865" s="1">
        <v>-0.19923309981823</v>
      </c>
      <c r="X865" s="1">
        <v>0.349516272544861</v>
      </c>
      <c r="Y865" s="1">
        <v>0.0190942082554102</v>
      </c>
      <c r="Z865" s="1">
        <v>-6.22000455856323</v>
      </c>
      <c r="AA865" s="1">
        <v>-13.3811435699463</v>
      </c>
      <c r="AB865" s="1">
        <v>5.45982551574707</v>
      </c>
      <c r="AC865" s="1">
        <v>0.612580001354218</v>
      </c>
      <c r="AD865" s="1">
        <v>-1.32870841026306</v>
      </c>
      <c r="AE865" s="1">
        <v>1.86776924133301</v>
      </c>
      <c r="AF865" s="1">
        <v>-9.70381546020508</v>
      </c>
      <c r="AG865" s="1">
        <v>-0.700960457324982</v>
      </c>
      <c r="AH865" s="1">
        <v>-2.11119341850281</v>
      </c>
      <c r="AI865" s="1">
        <v>0.175502821803093</v>
      </c>
      <c r="AJ865" s="1">
        <v>0.0366206020116806</v>
      </c>
      <c r="AK865" s="1">
        <v>-0.459569931030273</v>
      </c>
      <c r="AL865" s="1">
        <v>-5.06074953079224</v>
      </c>
      <c r="AM865" s="1">
        <v>3.76390480995178</v>
      </c>
      <c r="AN865" s="1">
        <v>7.85910320281982</v>
      </c>
      <c r="AO865" s="3">
        <f t="shared" si="2"/>
        <v>10.07688783</v>
      </c>
      <c r="AP865" s="1">
        <v>0.234097197651863</v>
      </c>
      <c r="AQ865" s="1">
        <v>2.14146566390991</v>
      </c>
      <c r="AR865" s="1">
        <v>-0.688084304332733</v>
      </c>
      <c r="AS865" s="1">
        <v>1.652107873E9</v>
      </c>
    </row>
    <row r="866" ht="15.75" customHeight="1">
      <c r="A866" s="1">
        <v>-10.6673746109009</v>
      </c>
      <c r="B866" s="1">
        <v>-2.39593839645386</v>
      </c>
      <c r="C866" s="1">
        <v>-1.56007778644562</v>
      </c>
      <c r="D866" s="1">
        <v>0.842342555522919</v>
      </c>
      <c r="E866" s="1">
        <v>-0.843094706535339</v>
      </c>
      <c r="F866" s="1">
        <v>-1.72213613986969</v>
      </c>
      <c r="G866" s="1">
        <v>13.914698600769</v>
      </c>
      <c r="H866" s="1">
        <v>1.33687472343445</v>
      </c>
      <c r="I866" s="1">
        <v>9.89133262634277</v>
      </c>
      <c r="J866" s="3">
        <f t="shared" si="1"/>
        <v>17.12438414</v>
      </c>
      <c r="K866" s="1">
        <v>0.0987479910254478</v>
      </c>
      <c r="L866" s="1">
        <v>2.92196750640869</v>
      </c>
      <c r="M866" s="1">
        <v>-0.15635073184967</v>
      </c>
      <c r="N866" s="1">
        <v>-5.59518146514893</v>
      </c>
      <c r="O866" s="1">
        <v>2.60572957992554</v>
      </c>
      <c r="P866" s="1">
        <v>-0.574104189872742</v>
      </c>
      <c r="Q866" s="1">
        <v>-0.0816596671938896</v>
      </c>
      <c r="R866" s="1">
        <v>-0.127675995230675</v>
      </c>
      <c r="S866" s="1">
        <v>-0.814363598823547</v>
      </c>
      <c r="T866" s="1">
        <v>-10.3774662017822</v>
      </c>
      <c r="U866" s="1">
        <v>-0.822593986988068</v>
      </c>
      <c r="V866" s="1">
        <v>0.0202411338686943</v>
      </c>
      <c r="W866" s="1">
        <v>0.17258957028389</v>
      </c>
      <c r="X866" s="1">
        <v>0.454468727111816</v>
      </c>
      <c r="Y866" s="1">
        <v>0.224305674433708</v>
      </c>
      <c r="Z866" s="1">
        <v>-7.33514785766602</v>
      </c>
      <c r="AA866" s="1">
        <v>-5.81517219543457</v>
      </c>
      <c r="AB866" s="1">
        <v>1.41167962551117</v>
      </c>
      <c r="AC866" s="1">
        <v>4.02511310577393</v>
      </c>
      <c r="AD866" s="1">
        <v>0.425755590200424</v>
      </c>
      <c r="AE866" s="1">
        <v>3.17739105224609</v>
      </c>
      <c r="AF866" s="1">
        <v>-9.88278484344482</v>
      </c>
      <c r="AG866" s="1">
        <v>-1.75355041027069</v>
      </c>
      <c r="AH866" s="1">
        <v>-0.809271931648254</v>
      </c>
      <c r="AI866" s="1">
        <v>0.358152478933334</v>
      </c>
      <c r="AJ866" s="1">
        <v>0.117988526821136</v>
      </c>
      <c r="AK866" s="1">
        <v>-0.236283197999001</v>
      </c>
      <c r="AL866" s="1">
        <v>-5.15188980102539</v>
      </c>
      <c r="AM866" s="1">
        <v>3.63676023483276</v>
      </c>
      <c r="AN866" s="1">
        <v>7.24483156204224</v>
      </c>
      <c r="AO866" s="3">
        <f t="shared" si="2"/>
        <v>9.604976725</v>
      </c>
      <c r="AP866" s="1">
        <v>0.209571421146393</v>
      </c>
      <c r="AQ866" s="1">
        <v>2.53670310974121</v>
      </c>
      <c r="AR866" s="1">
        <v>-0.81378298997879</v>
      </c>
      <c r="AS866" s="1">
        <v>1.652107873E9</v>
      </c>
    </row>
    <row r="867" ht="15.75" customHeight="1">
      <c r="A867" s="1">
        <v>-10.6673746109009</v>
      </c>
      <c r="B867" s="1">
        <v>-2.39593839645386</v>
      </c>
      <c r="C867" s="1">
        <v>-1.56007778644562</v>
      </c>
      <c r="D867" s="1">
        <v>0.842342555522919</v>
      </c>
      <c r="E867" s="1">
        <v>-0.843094706535339</v>
      </c>
      <c r="F867" s="1">
        <v>-1.72213613986969</v>
      </c>
      <c r="G867" s="1">
        <v>13.914698600769</v>
      </c>
      <c r="H867" s="1">
        <v>1.33687472343445</v>
      </c>
      <c r="I867" s="1">
        <v>9.89133262634277</v>
      </c>
      <c r="J867" s="3">
        <f t="shared" si="1"/>
        <v>17.12438414</v>
      </c>
      <c r="K867" s="1">
        <v>0.0987479910254478</v>
      </c>
      <c r="L867" s="1">
        <v>2.92196750640869</v>
      </c>
      <c r="M867" s="1">
        <v>-0.15635073184967</v>
      </c>
      <c r="N867" s="1">
        <v>-5.59518146514893</v>
      </c>
      <c r="O867" s="1">
        <v>2.60572957992554</v>
      </c>
      <c r="P867" s="1">
        <v>-0.574104189872742</v>
      </c>
      <c r="Q867" s="1">
        <v>-0.0816596671938896</v>
      </c>
      <c r="R867" s="1">
        <v>-0.127675995230675</v>
      </c>
      <c r="S867" s="1">
        <v>-0.814363598823547</v>
      </c>
      <c r="T867" s="1">
        <v>-10.3774662017822</v>
      </c>
      <c r="U867" s="1">
        <v>-0.822593986988068</v>
      </c>
      <c r="V867" s="1">
        <v>0.0202411338686943</v>
      </c>
      <c r="W867" s="1">
        <v>0.17258957028389</v>
      </c>
      <c r="X867" s="1">
        <v>0.454468727111816</v>
      </c>
      <c r="Y867" s="1">
        <v>0.224305674433708</v>
      </c>
      <c r="Z867" s="1">
        <v>-7.33514785766602</v>
      </c>
      <c r="AA867" s="1">
        <v>-5.81517219543457</v>
      </c>
      <c r="AB867" s="1">
        <v>1.41167962551117</v>
      </c>
      <c r="AC867" s="1">
        <v>4.02511310577393</v>
      </c>
      <c r="AD867" s="1">
        <v>0.425755590200424</v>
      </c>
      <c r="AE867" s="1">
        <v>3.17739105224609</v>
      </c>
      <c r="AF867" s="1">
        <v>-9.88278484344482</v>
      </c>
      <c r="AG867" s="1">
        <v>-1.75355041027069</v>
      </c>
      <c r="AH867" s="1">
        <v>-0.809271931648254</v>
      </c>
      <c r="AI867" s="1">
        <v>0.358152478933334</v>
      </c>
      <c r="AJ867" s="1">
        <v>0.117988526821136</v>
      </c>
      <c r="AK867" s="1">
        <v>-0.236283197999001</v>
      </c>
      <c r="AL867" s="1">
        <v>-5.15188980102539</v>
      </c>
      <c r="AM867" s="1">
        <v>3.63676023483276</v>
      </c>
      <c r="AN867" s="1">
        <v>7.24483156204224</v>
      </c>
      <c r="AO867" s="3">
        <f t="shared" si="2"/>
        <v>9.604976725</v>
      </c>
      <c r="AP867" s="1">
        <v>0.209571421146393</v>
      </c>
      <c r="AQ867" s="1">
        <v>2.53670310974121</v>
      </c>
      <c r="AR867" s="1">
        <v>-0.81378298997879</v>
      </c>
      <c r="AS867" s="1">
        <v>1.652107873E9</v>
      </c>
    </row>
    <row r="868" ht="15.75" customHeight="1">
      <c r="A868" s="1">
        <v>-14.0844430923462</v>
      </c>
      <c r="B868" s="1">
        <v>-1.19490325450897</v>
      </c>
      <c r="C868" s="1">
        <v>-3.665363073349</v>
      </c>
      <c r="D868" s="1">
        <v>0.910982251167297</v>
      </c>
      <c r="E868" s="1">
        <v>-0.679044723510742</v>
      </c>
      <c r="F868" s="1">
        <v>-1.88425552845001</v>
      </c>
      <c r="G868" s="1">
        <v>5.86671924591064</v>
      </c>
      <c r="H868" s="1">
        <v>-33.7369384765625</v>
      </c>
      <c r="I868" s="1">
        <v>9.61376953125</v>
      </c>
      <c r="J868" s="3">
        <f t="shared" si="1"/>
        <v>35.56717556</v>
      </c>
      <c r="K868" s="1">
        <v>0.349563896656036</v>
      </c>
      <c r="L868" s="1">
        <v>4.46192312240601</v>
      </c>
      <c r="M868" s="1">
        <v>1.21381735801697</v>
      </c>
      <c r="N868" s="1">
        <v>-15.5029706954956</v>
      </c>
      <c r="O868" s="1">
        <v>6.27530384063721</v>
      </c>
      <c r="P868" s="1">
        <v>1.05670523643494</v>
      </c>
      <c r="Q868" s="1">
        <v>-1.445143699646</v>
      </c>
      <c r="R868" s="1">
        <v>1.14704716205597</v>
      </c>
      <c r="S868" s="1">
        <v>1.82149696350098</v>
      </c>
      <c r="T868" s="1">
        <v>-13.4417066574097</v>
      </c>
      <c r="U868" s="1">
        <v>-2.30937814712524</v>
      </c>
      <c r="V868" s="1">
        <v>4.02902555465698</v>
      </c>
      <c r="W868" s="1">
        <v>0.024001020938158</v>
      </c>
      <c r="X868" s="1">
        <v>0.387078851461411</v>
      </c>
      <c r="Y868" s="1">
        <v>0.0714779794216156</v>
      </c>
      <c r="Z868" s="1">
        <v>-16.8929710388184</v>
      </c>
      <c r="AA868" s="1">
        <v>-15.2673606872559</v>
      </c>
      <c r="AB868" s="1">
        <v>-5.22177648544312</v>
      </c>
      <c r="AC868" s="1">
        <v>3.69426226615906</v>
      </c>
      <c r="AD868" s="1">
        <v>2.89195609092712</v>
      </c>
      <c r="AE868" s="1">
        <v>0.130275458097458</v>
      </c>
      <c r="AF868" s="1">
        <v>-11.3819417953491</v>
      </c>
      <c r="AG868" s="1">
        <v>0.147049218416214</v>
      </c>
      <c r="AH868" s="1">
        <v>-2.80637502670288</v>
      </c>
      <c r="AI868" s="1">
        <v>0.963195264339447</v>
      </c>
      <c r="AJ868" s="1">
        <v>0.401847451925278</v>
      </c>
      <c r="AK868" s="1">
        <v>0.057650662958622</v>
      </c>
      <c r="AL868" s="1">
        <v>-5.69428110122681</v>
      </c>
      <c r="AM868" s="1">
        <v>4.87299680709839</v>
      </c>
      <c r="AN868" s="1">
        <v>7.51781845092773</v>
      </c>
      <c r="AO868" s="3">
        <f t="shared" si="2"/>
        <v>10.61548536</v>
      </c>
      <c r="AP868" s="1">
        <v>-0.0262362193316221</v>
      </c>
      <c r="AQ868" s="1">
        <v>3.70747089385986</v>
      </c>
      <c r="AR868" s="1">
        <v>-1.01598536968231</v>
      </c>
      <c r="AS868" s="1">
        <v>1.652107873E9</v>
      </c>
    </row>
    <row r="869" ht="15.75" customHeight="1">
      <c r="A869" s="1">
        <v>-14.0844430923462</v>
      </c>
      <c r="B869" s="1">
        <v>-1.19490325450897</v>
      </c>
      <c r="C869" s="1">
        <v>-3.665363073349</v>
      </c>
      <c r="D869" s="1">
        <v>0.910982251167297</v>
      </c>
      <c r="E869" s="1">
        <v>-0.679044723510742</v>
      </c>
      <c r="F869" s="1">
        <v>-1.88425552845001</v>
      </c>
      <c r="G869" s="1">
        <v>5.86671924591064</v>
      </c>
      <c r="H869" s="1">
        <v>-33.7369384765625</v>
      </c>
      <c r="I869" s="1">
        <v>9.61376953125</v>
      </c>
      <c r="J869" s="3">
        <f t="shared" si="1"/>
        <v>35.56717556</v>
      </c>
      <c r="K869" s="1">
        <v>0.349563896656036</v>
      </c>
      <c r="L869" s="1">
        <v>4.46192312240601</v>
      </c>
      <c r="M869" s="1">
        <v>1.21381735801697</v>
      </c>
      <c r="N869" s="1">
        <v>-15.5029706954956</v>
      </c>
      <c r="O869" s="1">
        <v>6.27530384063721</v>
      </c>
      <c r="P869" s="1">
        <v>1.05670523643494</v>
      </c>
      <c r="Q869" s="1">
        <v>-1.445143699646</v>
      </c>
      <c r="R869" s="1">
        <v>1.14704716205597</v>
      </c>
      <c r="S869" s="1">
        <v>1.82149696350098</v>
      </c>
      <c r="T869" s="1">
        <v>-13.4417066574097</v>
      </c>
      <c r="U869" s="1">
        <v>-2.30937814712524</v>
      </c>
      <c r="V869" s="1">
        <v>4.02902555465698</v>
      </c>
      <c r="W869" s="1">
        <v>0.024001020938158</v>
      </c>
      <c r="X869" s="1">
        <v>0.387078851461411</v>
      </c>
      <c r="Y869" s="1">
        <v>0.0714779794216156</v>
      </c>
      <c r="Z869" s="1">
        <v>-16.8929710388184</v>
      </c>
      <c r="AA869" s="1">
        <v>-15.2673606872559</v>
      </c>
      <c r="AB869" s="1">
        <v>-5.22177648544312</v>
      </c>
      <c r="AC869" s="1">
        <v>3.69426226615906</v>
      </c>
      <c r="AD869" s="1">
        <v>2.89195609092712</v>
      </c>
      <c r="AE869" s="1">
        <v>0.130275458097458</v>
      </c>
      <c r="AF869" s="1">
        <v>-11.3819417953491</v>
      </c>
      <c r="AG869" s="1">
        <v>0.147049218416214</v>
      </c>
      <c r="AH869" s="1">
        <v>-2.80637502670288</v>
      </c>
      <c r="AI869" s="1">
        <v>0.963195264339447</v>
      </c>
      <c r="AJ869" s="1">
        <v>0.401847451925278</v>
      </c>
      <c r="AK869" s="1">
        <v>0.057650662958622</v>
      </c>
      <c r="AL869" s="1">
        <v>-5.69428110122681</v>
      </c>
      <c r="AM869" s="1">
        <v>4.87299680709839</v>
      </c>
      <c r="AN869" s="1">
        <v>7.51781845092773</v>
      </c>
      <c r="AO869" s="3">
        <f t="shared" si="2"/>
        <v>10.61548536</v>
      </c>
      <c r="AP869" s="1">
        <v>-0.0262362193316221</v>
      </c>
      <c r="AQ869" s="1">
        <v>3.70747089385986</v>
      </c>
      <c r="AR869" s="1">
        <v>-1.01598536968231</v>
      </c>
      <c r="AS869" s="1">
        <v>1.652107873E9</v>
      </c>
    </row>
    <row r="870" ht="15.75" customHeight="1">
      <c r="A870" s="1">
        <v>-14.0844430923462</v>
      </c>
      <c r="B870" s="1">
        <v>-1.19490325450897</v>
      </c>
      <c r="C870" s="1">
        <v>-3.665363073349</v>
      </c>
      <c r="D870" s="1">
        <v>0.910982251167297</v>
      </c>
      <c r="E870" s="1">
        <v>-0.679044723510742</v>
      </c>
      <c r="F870" s="1">
        <v>-1.88425552845001</v>
      </c>
      <c r="G870" s="1">
        <v>5.86671924591064</v>
      </c>
      <c r="H870" s="1">
        <v>-33.7369384765625</v>
      </c>
      <c r="I870" s="1">
        <v>9.61376953125</v>
      </c>
      <c r="J870" s="3">
        <f t="shared" si="1"/>
        <v>35.56717556</v>
      </c>
      <c r="K870" s="1">
        <v>0.349563896656036</v>
      </c>
      <c r="L870" s="1">
        <v>4.46192312240601</v>
      </c>
      <c r="M870" s="1">
        <v>1.21381735801697</v>
      </c>
      <c r="N870" s="1">
        <v>-15.5029706954956</v>
      </c>
      <c r="O870" s="1">
        <v>6.27530384063721</v>
      </c>
      <c r="P870" s="1">
        <v>1.05670523643494</v>
      </c>
      <c r="Q870" s="1">
        <v>-1.445143699646</v>
      </c>
      <c r="R870" s="1">
        <v>1.14704716205597</v>
      </c>
      <c r="S870" s="1">
        <v>1.82149696350098</v>
      </c>
      <c r="T870" s="1">
        <v>-13.4417066574097</v>
      </c>
      <c r="U870" s="1">
        <v>-2.30937814712524</v>
      </c>
      <c r="V870" s="1">
        <v>4.02902555465698</v>
      </c>
      <c r="W870" s="1">
        <v>0.024001020938158</v>
      </c>
      <c r="X870" s="1">
        <v>0.387078851461411</v>
      </c>
      <c r="Y870" s="1">
        <v>0.0714779794216156</v>
      </c>
      <c r="Z870" s="1">
        <v>-16.8929710388184</v>
      </c>
      <c r="AA870" s="1">
        <v>-15.2673606872559</v>
      </c>
      <c r="AB870" s="1">
        <v>-5.22177648544312</v>
      </c>
      <c r="AC870" s="1">
        <v>3.69426226615906</v>
      </c>
      <c r="AD870" s="1">
        <v>2.89195609092712</v>
      </c>
      <c r="AE870" s="1">
        <v>0.130275458097458</v>
      </c>
      <c r="AF870" s="1">
        <v>-11.3819417953491</v>
      </c>
      <c r="AG870" s="1">
        <v>0.147049218416214</v>
      </c>
      <c r="AH870" s="1">
        <v>-2.80637502670288</v>
      </c>
      <c r="AI870" s="1">
        <v>0.963195264339447</v>
      </c>
      <c r="AJ870" s="1">
        <v>0.401847451925278</v>
      </c>
      <c r="AK870" s="1">
        <v>0.057650662958622</v>
      </c>
      <c r="AL870" s="1">
        <v>-5.69428110122681</v>
      </c>
      <c r="AM870" s="1">
        <v>4.87299680709839</v>
      </c>
      <c r="AN870" s="1">
        <v>7.51781845092773</v>
      </c>
      <c r="AO870" s="3">
        <f t="shared" si="2"/>
        <v>10.61548536</v>
      </c>
      <c r="AP870" s="1">
        <v>-0.0262362193316221</v>
      </c>
      <c r="AQ870" s="1">
        <v>3.70747089385986</v>
      </c>
      <c r="AR870" s="1">
        <v>-1.01598536968231</v>
      </c>
      <c r="AS870" s="1">
        <v>1.652107873E9</v>
      </c>
    </row>
    <row r="871" ht="15.75" customHeight="1">
      <c r="A871" s="1">
        <v>-13.141414642334</v>
      </c>
      <c r="B871" s="1">
        <v>-0.0819119960069656</v>
      </c>
      <c r="C871" s="1">
        <v>-4.53190040588379</v>
      </c>
      <c r="D871" s="1">
        <v>0.755152761936188</v>
      </c>
      <c r="E871" s="1">
        <v>-1.22740292549133</v>
      </c>
      <c r="F871" s="1">
        <v>-2.1582658290863</v>
      </c>
      <c r="G871" s="1">
        <v>-26.4937705993652</v>
      </c>
      <c r="H871" s="1">
        <v>27.3705043792725</v>
      </c>
      <c r="I871" s="1">
        <v>-4.44429683685303</v>
      </c>
      <c r="J871" s="3">
        <f t="shared" si="1"/>
        <v>38.35122117</v>
      </c>
      <c r="K871" s="1">
        <v>-3.64824199676514</v>
      </c>
      <c r="L871" s="1">
        <v>5.6130895614624</v>
      </c>
      <c r="M871" s="1">
        <v>-1.12258017063141</v>
      </c>
      <c r="N871" s="1">
        <v>-12.047830581665</v>
      </c>
      <c r="O871" s="1">
        <v>2.67096138000488</v>
      </c>
      <c r="P871" s="1">
        <v>5.46057605743408</v>
      </c>
      <c r="Q871" s="1">
        <v>-0.328764289617538</v>
      </c>
      <c r="R871" s="1">
        <v>0.336516976356506</v>
      </c>
      <c r="S871" s="1">
        <v>2.15282154083252</v>
      </c>
      <c r="T871" s="1">
        <v>-14.0892057418823</v>
      </c>
      <c r="U871" s="1">
        <v>-0.614384174346924</v>
      </c>
      <c r="V871" s="1">
        <v>2.15710639953613</v>
      </c>
      <c r="W871" s="1">
        <v>-0.6459921002388</v>
      </c>
      <c r="X871" s="1">
        <v>0.143932282924652</v>
      </c>
      <c r="Y871" s="1">
        <v>-0.235973596572876</v>
      </c>
      <c r="Z871" s="1">
        <v>-15.9286298751831</v>
      </c>
      <c r="AA871" s="1">
        <v>-4.2195987701416</v>
      </c>
      <c r="AB871" s="1">
        <v>15.670111656189</v>
      </c>
      <c r="AC871" s="1">
        <v>3.66011190414429</v>
      </c>
      <c r="AD871" s="1">
        <v>-2.60672736167908</v>
      </c>
      <c r="AE871" s="1">
        <v>-0.655082821846008</v>
      </c>
      <c r="AF871" s="1">
        <v>-11.9671297073364</v>
      </c>
      <c r="AG871" s="1">
        <v>0.834100186824799</v>
      </c>
      <c r="AH871" s="1">
        <v>-3.2903904914856</v>
      </c>
      <c r="AI871" s="1">
        <v>0.902563393115997</v>
      </c>
      <c r="AJ871" s="1">
        <v>0.204256653785706</v>
      </c>
      <c r="AK871" s="1">
        <v>0.649358451366425</v>
      </c>
      <c r="AL871" s="1">
        <v>-5.66569566726685</v>
      </c>
      <c r="AM871" s="1">
        <v>4.2551155090332</v>
      </c>
      <c r="AN871" s="1">
        <v>5.48339128494263</v>
      </c>
      <c r="AO871" s="3">
        <f t="shared" si="2"/>
        <v>8.959558883</v>
      </c>
      <c r="AP871" s="1">
        <v>0.367497563362122</v>
      </c>
      <c r="AQ871" s="1">
        <v>4.97862577438354</v>
      </c>
      <c r="AR871" s="1">
        <v>-1.86595976352692</v>
      </c>
      <c r="AS871" s="1">
        <v>1.652107873E9</v>
      </c>
    </row>
    <row r="872" ht="15.75" customHeight="1">
      <c r="A872" s="1">
        <v>-13.141414642334</v>
      </c>
      <c r="B872" s="1">
        <v>-0.0819119960069656</v>
      </c>
      <c r="C872" s="1">
        <v>-4.53190040588379</v>
      </c>
      <c r="D872" s="1">
        <v>0.755152761936188</v>
      </c>
      <c r="E872" s="1">
        <v>-1.22740292549133</v>
      </c>
      <c r="F872" s="1">
        <v>-2.1582658290863</v>
      </c>
      <c r="G872" s="1">
        <v>-26.4937705993652</v>
      </c>
      <c r="H872" s="1">
        <v>27.3705043792725</v>
      </c>
      <c r="I872" s="1">
        <v>-4.44429683685303</v>
      </c>
      <c r="J872" s="3">
        <f t="shared" si="1"/>
        <v>38.35122117</v>
      </c>
      <c r="K872" s="1">
        <v>-3.64824199676514</v>
      </c>
      <c r="L872" s="1">
        <v>5.6130895614624</v>
      </c>
      <c r="M872" s="1">
        <v>-1.12258017063141</v>
      </c>
      <c r="N872" s="1">
        <v>-12.047830581665</v>
      </c>
      <c r="O872" s="1">
        <v>2.67096138000488</v>
      </c>
      <c r="P872" s="1">
        <v>5.46057605743408</v>
      </c>
      <c r="Q872" s="1">
        <v>-0.328764289617538</v>
      </c>
      <c r="R872" s="1">
        <v>0.336516976356506</v>
      </c>
      <c r="S872" s="1">
        <v>2.15282154083252</v>
      </c>
      <c r="T872" s="1">
        <v>-14.0892057418823</v>
      </c>
      <c r="U872" s="1">
        <v>-0.614384174346924</v>
      </c>
      <c r="V872" s="1">
        <v>2.15710639953613</v>
      </c>
      <c r="W872" s="1">
        <v>-0.6459921002388</v>
      </c>
      <c r="X872" s="1">
        <v>0.143932282924652</v>
      </c>
      <c r="Y872" s="1">
        <v>-0.235973596572876</v>
      </c>
      <c r="Z872" s="1">
        <v>-15.9286298751831</v>
      </c>
      <c r="AA872" s="1">
        <v>-4.2195987701416</v>
      </c>
      <c r="AB872" s="1">
        <v>15.670111656189</v>
      </c>
      <c r="AC872" s="1">
        <v>3.66011190414429</v>
      </c>
      <c r="AD872" s="1">
        <v>-2.60672736167908</v>
      </c>
      <c r="AE872" s="1">
        <v>-0.655082821846008</v>
      </c>
      <c r="AF872" s="1">
        <v>-11.9671297073364</v>
      </c>
      <c r="AG872" s="1">
        <v>0.834100186824799</v>
      </c>
      <c r="AH872" s="1">
        <v>-3.2903904914856</v>
      </c>
      <c r="AI872" s="1">
        <v>0.902563393115997</v>
      </c>
      <c r="AJ872" s="1">
        <v>0.204256653785706</v>
      </c>
      <c r="AK872" s="1">
        <v>0.649358451366425</v>
      </c>
      <c r="AL872" s="1">
        <v>-5.66569566726685</v>
      </c>
      <c r="AM872" s="1">
        <v>4.2551155090332</v>
      </c>
      <c r="AN872" s="1">
        <v>5.48339128494263</v>
      </c>
      <c r="AO872" s="3">
        <f t="shared" si="2"/>
        <v>8.959558883</v>
      </c>
      <c r="AP872" s="1">
        <v>0.367497563362122</v>
      </c>
      <c r="AQ872" s="1">
        <v>4.97862577438354</v>
      </c>
      <c r="AR872" s="1">
        <v>-1.86595976352692</v>
      </c>
      <c r="AS872" s="1">
        <v>1.652107873E9</v>
      </c>
    </row>
    <row r="873" ht="15.75" customHeight="1">
      <c r="A873" s="1">
        <v>-13.5518655776978</v>
      </c>
      <c r="B873" s="1">
        <v>-3.10558938980103</v>
      </c>
      <c r="C873" s="1">
        <v>-3.59287333488464</v>
      </c>
      <c r="D873" s="1">
        <v>1.45242440700531</v>
      </c>
      <c r="E873" s="1">
        <v>-0.531869769096375</v>
      </c>
      <c r="F873" s="1">
        <v>-2.64162063598633</v>
      </c>
      <c r="G873" s="1">
        <v>-15.8935546875</v>
      </c>
      <c r="H873" s="1">
        <v>-8.3449764251709</v>
      </c>
      <c r="I873" s="1">
        <v>48.7147064208984</v>
      </c>
      <c r="J873" s="3">
        <f t="shared" si="1"/>
        <v>51.91691761</v>
      </c>
      <c r="K873" s="1">
        <v>-1.37628638744354</v>
      </c>
      <c r="L873" s="1">
        <v>0.507692217826843</v>
      </c>
      <c r="M873" s="1">
        <v>1.89254653453827</v>
      </c>
      <c r="N873" s="1">
        <v>-21.1369495391846</v>
      </c>
      <c r="O873" s="1">
        <v>-10.9759798049927</v>
      </c>
      <c r="P873" s="1">
        <v>7.96331405639648</v>
      </c>
      <c r="Q873" s="1">
        <v>-0.889465510845184</v>
      </c>
      <c r="R873" s="1">
        <v>-1.29982018470764</v>
      </c>
      <c r="S873" s="1">
        <v>0.851042568683624</v>
      </c>
      <c r="T873" s="1">
        <v>-11.6496305465698</v>
      </c>
      <c r="U873" s="1">
        <v>-0.71447217464447</v>
      </c>
      <c r="V873" s="1">
        <v>4.93600273132324</v>
      </c>
      <c r="W873" s="1">
        <v>-0.729192614555359</v>
      </c>
      <c r="X873" s="1">
        <v>-0.0422125719487667</v>
      </c>
      <c r="Y873" s="1">
        <v>-0.201711118221283</v>
      </c>
      <c r="Z873" s="1">
        <v>-9.23104667663574</v>
      </c>
      <c r="AA873" s="1">
        <v>15.9518899917603</v>
      </c>
      <c r="AB873" s="1">
        <v>-12.5135221481323</v>
      </c>
      <c r="AC873" s="1">
        <v>2.33929991722107</v>
      </c>
      <c r="AD873" s="1">
        <v>0.994580745697021</v>
      </c>
      <c r="AE873" s="1">
        <v>3.09740114212036</v>
      </c>
      <c r="AF873" s="1">
        <v>-10.6161298751831</v>
      </c>
      <c r="AG873" s="1">
        <v>2.84858870506287</v>
      </c>
      <c r="AH873" s="1">
        <v>-2.73889422416687</v>
      </c>
      <c r="AI873" s="1">
        <v>0.599163174629211</v>
      </c>
      <c r="AJ873" s="1">
        <v>0.208312764763832</v>
      </c>
      <c r="AK873" s="1">
        <v>1.43217170238495</v>
      </c>
      <c r="AL873" s="1">
        <v>-8.13439464569092</v>
      </c>
      <c r="AM873" s="1">
        <v>6.56436204910278</v>
      </c>
      <c r="AN873" s="1">
        <v>5.91125631332397</v>
      </c>
      <c r="AO873" s="3">
        <f t="shared" si="2"/>
        <v>12.00842107</v>
      </c>
      <c r="AP873" s="1">
        <v>0.197951540350914</v>
      </c>
      <c r="AQ873" s="1">
        <v>6.89404582977295</v>
      </c>
      <c r="AR873" s="1">
        <v>-2.3322160243988</v>
      </c>
      <c r="AS873" s="1">
        <v>1.652107873E9</v>
      </c>
    </row>
    <row r="874" ht="15.75" customHeight="1">
      <c r="A874" s="1">
        <v>-13.5518655776978</v>
      </c>
      <c r="B874" s="1">
        <v>-3.10558938980103</v>
      </c>
      <c r="C874" s="1">
        <v>-3.59287333488464</v>
      </c>
      <c r="D874" s="1">
        <v>1.45242440700531</v>
      </c>
      <c r="E874" s="1">
        <v>-0.531869769096375</v>
      </c>
      <c r="F874" s="1">
        <v>-2.64162063598633</v>
      </c>
      <c r="G874" s="1">
        <v>-15.8935546875</v>
      </c>
      <c r="H874" s="1">
        <v>-8.3449764251709</v>
      </c>
      <c r="I874" s="1">
        <v>48.7147064208984</v>
      </c>
      <c r="J874" s="3">
        <f t="shared" si="1"/>
        <v>51.91691761</v>
      </c>
      <c r="K874" s="1">
        <v>-1.37628638744354</v>
      </c>
      <c r="L874" s="1">
        <v>0.507692217826843</v>
      </c>
      <c r="M874" s="1">
        <v>1.89254653453827</v>
      </c>
      <c r="N874" s="1">
        <v>-21.1369495391846</v>
      </c>
      <c r="O874" s="1">
        <v>-10.9759798049927</v>
      </c>
      <c r="P874" s="1">
        <v>7.96331405639648</v>
      </c>
      <c r="Q874" s="1">
        <v>-0.889465510845184</v>
      </c>
      <c r="R874" s="1">
        <v>-1.29982018470764</v>
      </c>
      <c r="S874" s="1">
        <v>0.851042568683624</v>
      </c>
      <c r="T874" s="1">
        <v>-11.6496305465698</v>
      </c>
      <c r="U874" s="1">
        <v>-0.71447217464447</v>
      </c>
      <c r="V874" s="1">
        <v>4.93600273132324</v>
      </c>
      <c r="W874" s="1">
        <v>-0.729192614555359</v>
      </c>
      <c r="X874" s="1">
        <v>-0.0422125719487667</v>
      </c>
      <c r="Y874" s="1">
        <v>-0.201711118221283</v>
      </c>
      <c r="Z874" s="1">
        <v>-9.23104667663574</v>
      </c>
      <c r="AA874" s="1">
        <v>15.9518899917603</v>
      </c>
      <c r="AB874" s="1">
        <v>-12.5135221481323</v>
      </c>
      <c r="AC874" s="1">
        <v>2.33929991722107</v>
      </c>
      <c r="AD874" s="1">
        <v>0.994580745697021</v>
      </c>
      <c r="AE874" s="1">
        <v>3.09740114212036</v>
      </c>
      <c r="AF874" s="1">
        <v>-10.6161298751831</v>
      </c>
      <c r="AG874" s="1">
        <v>2.84858870506287</v>
      </c>
      <c r="AH874" s="1">
        <v>-2.73889422416687</v>
      </c>
      <c r="AI874" s="1">
        <v>0.599163174629211</v>
      </c>
      <c r="AJ874" s="1">
        <v>0.208312764763832</v>
      </c>
      <c r="AK874" s="1">
        <v>1.43217170238495</v>
      </c>
      <c r="AL874" s="1">
        <v>-8.13439464569092</v>
      </c>
      <c r="AM874" s="1">
        <v>6.56436204910278</v>
      </c>
      <c r="AN874" s="1">
        <v>5.91125631332397</v>
      </c>
      <c r="AO874" s="3">
        <f t="shared" si="2"/>
        <v>12.00842107</v>
      </c>
      <c r="AP874" s="1">
        <v>0.197951540350914</v>
      </c>
      <c r="AQ874" s="1">
        <v>6.89404582977295</v>
      </c>
      <c r="AR874" s="1">
        <v>-2.3322160243988</v>
      </c>
      <c r="AS874" s="1">
        <v>1.652107873E9</v>
      </c>
    </row>
    <row r="875" ht="15.75" customHeight="1">
      <c r="A875" s="1">
        <v>-14.6940546035767</v>
      </c>
      <c r="B875" s="1">
        <v>-1.44149100780487</v>
      </c>
      <c r="C875" s="1">
        <v>-7.93938779830933</v>
      </c>
      <c r="D875" s="1">
        <v>3.24468779563904</v>
      </c>
      <c r="E875" s="1">
        <v>0.371954381465912</v>
      </c>
      <c r="F875" s="1">
        <v>-2.82459044456482</v>
      </c>
      <c r="G875" s="1">
        <v>-11.921046257019</v>
      </c>
      <c r="H875" s="1">
        <v>-34.4485282897949</v>
      </c>
      <c r="I875" s="1">
        <v>-14.9472522735596</v>
      </c>
      <c r="J875" s="3">
        <f t="shared" si="1"/>
        <v>39.3983857</v>
      </c>
      <c r="K875" s="1">
        <v>1.79673433303833</v>
      </c>
      <c r="L875" s="1">
        <v>-0.899265468120575</v>
      </c>
      <c r="M875" s="1">
        <v>-0.733684957027435</v>
      </c>
      <c r="N875" s="1">
        <v>-11.7800340652466</v>
      </c>
      <c r="O875" s="1">
        <v>-6.64085006713867</v>
      </c>
      <c r="P875" s="1">
        <v>-5.60757827758789</v>
      </c>
      <c r="Q875" s="1">
        <v>1.03176486492157</v>
      </c>
      <c r="R875" s="1">
        <v>-1.17699539661407</v>
      </c>
      <c r="S875" s="1">
        <v>-0.122006267309189</v>
      </c>
      <c r="T875" s="1">
        <v>-9.7135124206543</v>
      </c>
      <c r="U875" s="1">
        <v>-1.58706521987915</v>
      </c>
      <c r="V875" s="1">
        <v>7.13149309158325</v>
      </c>
      <c r="W875" s="1">
        <v>-0.349400520324707</v>
      </c>
      <c r="X875" s="1">
        <v>1.25626587867737</v>
      </c>
      <c r="Y875" s="1">
        <v>-0.318478614091873</v>
      </c>
      <c r="Z875" s="1">
        <v>-16.1111946105957</v>
      </c>
      <c r="AA875" s="1">
        <v>-0.301864415407181</v>
      </c>
      <c r="AB875" s="1">
        <v>-3.92440366744995</v>
      </c>
      <c r="AC875" s="1">
        <v>-1.10190236568451</v>
      </c>
      <c r="AD875" s="1">
        <v>1.18384671211243</v>
      </c>
      <c r="AE875" s="1">
        <v>2.36601138114929</v>
      </c>
      <c r="AF875" s="1">
        <v>-9.82669448852539</v>
      </c>
      <c r="AG875" s="1">
        <v>1.88228952884674</v>
      </c>
      <c r="AH875" s="1">
        <v>0.20121568441391</v>
      </c>
      <c r="AI875" s="1">
        <v>0.848741590976715</v>
      </c>
      <c r="AJ875" s="1">
        <v>5.93227101489902E-4</v>
      </c>
      <c r="AK875" s="1">
        <v>2.07348895072937</v>
      </c>
      <c r="AL875" s="1">
        <v>-12.4492769241333</v>
      </c>
      <c r="AM875" s="1">
        <v>12.1287574768066</v>
      </c>
      <c r="AN875" s="1">
        <v>4.72823238372803</v>
      </c>
      <c r="AO875" s="3">
        <f t="shared" si="2"/>
        <v>18.01242447</v>
      </c>
      <c r="AP875" s="1">
        <v>0.662875831127167</v>
      </c>
      <c r="AQ875" s="1">
        <v>8.51097202301025</v>
      </c>
      <c r="AR875" s="1">
        <v>-2.07685661315918</v>
      </c>
      <c r="AS875" s="1">
        <v>1.652107873E9</v>
      </c>
    </row>
    <row r="876" ht="15.75" customHeight="1">
      <c r="A876" s="1">
        <v>-14.6940546035767</v>
      </c>
      <c r="B876" s="1">
        <v>-1.44149100780487</v>
      </c>
      <c r="C876" s="1">
        <v>-7.93938779830933</v>
      </c>
      <c r="D876" s="1">
        <v>3.24468779563904</v>
      </c>
      <c r="E876" s="1">
        <v>0.371954381465912</v>
      </c>
      <c r="F876" s="1">
        <v>-2.82459044456482</v>
      </c>
      <c r="G876" s="1">
        <v>-11.921046257019</v>
      </c>
      <c r="H876" s="1">
        <v>-34.4485282897949</v>
      </c>
      <c r="I876" s="1">
        <v>-14.9472522735596</v>
      </c>
      <c r="J876" s="3">
        <f t="shared" si="1"/>
        <v>39.3983857</v>
      </c>
      <c r="K876" s="1">
        <v>1.79673433303833</v>
      </c>
      <c r="L876" s="1">
        <v>-0.899265468120575</v>
      </c>
      <c r="M876" s="1">
        <v>-0.733684957027435</v>
      </c>
      <c r="N876" s="1">
        <v>-11.7800340652466</v>
      </c>
      <c r="O876" s="1">
        <v>-6.64085006713867</v>
      </c>
      <c r="P876" s="1">
        <v>-5.60757827758789</v>
      </c>
      <c r="Q876" s="1">
        <v>1.03176486492157</v>
      </c>
      <c r="R876" s="1">
        <v>-1.17699539661407</v>
      </c>
      <c r="S876" s="1">
        <v>-0.122006267309189</v>
      </c>
      <c r="T876" s="1">
        <v>-9.7135124206543</v>
      </c>
      <c r="U876" s="1">
        <v>-1.58706521987915</v>
      </c>
      <c r="V876" s="1">
        <v>7.13149309158325</v>
      </c>
      <c r="W876" s="1">
        <v>-0.349400520324707</v>
      </c>
      <c r="X876" s="1">
        <v>1.25626587867737</v>
      </c>
      <c r="Y876" s="1">
        <v>-0.318478614091873</v>
      </c>
      <c r="Z876" s="1">
        <v>-16.1111946105957</v>
      </c>
      <c r="AA876" s="1">
        <v>-0.301864415407181</v>
      </c>
      <c r="AB876" s="1">
        <v>-3.92440366744995</v>
      </c>
      <c r="AC876" s="1">
        <v>-1.10190236568451</v>
      </c>
      <c r="AD876" s="1">
        <v>1.18384671211243</v>
      </c>
      <c r="AE876" s="1">
        <v>2.36601138114929</v>
      </c>
      <c r="AF876" s="1">
        <v>-9.82669448852539</v>
      </c>
      <c r="AG876" s="1">
        <v>1.88228952884674</v>
      </c>
      <c r="AH876" s="1">
        <v>0.20121568441391</v>
      </c>
      <c r="AI876" s="1">
        <v>0.848741590976715</v>
      </c>
      <c r="AJ876" s="1">
        <v>5.93227101489902E-4</v>
      </c>
      <c r="AK876" s="1">
        <v>2.07348895072937</v>
      </c>
      <c r="AL876" s="1">
        <v>-12.4492769241333</v>
      </c>
      <c r="AM876" s="1">
        <v>12.1287574768066</v>
      </c>
      <c r="AN876" s="1">
        <v>4.72823238372803</v>
      </c>
      <c r="AO876" s="3">
        <f t="shared" si="2"/>
        <v>18.01242447</v>
      </c>
      <c r="AP876" s="1">
        <v>0.662875831127167</v>
      </c>
      <c r="AQ876" s="1">
        <v>8.51097202301025</v>
      </c>
      <c r="AR876" s="1">
        <v>-2.07685661315918</v>
      </c>
      <c r="AS876" s="1">
        <v>1.652107873E9</v>
      </c>
    </row>
    <row r="877" ht="15.75" customHeight="1">
      <c r="A877" s="1">
        <v>-14.6940546035767</v>
      </c>
      <c r="B877" s="1">
        <v>-1.44149100780487</v>
      </c>
      <c r="C877" s="1">
        <v>-7.93938779830933</v>
      </c>
      <c r="D877" s="1">
        <v>3.24468779563904</v>
      </c>
      <c r="E877" s="1">
        <v>0.371954381465912</v>
      </c>
      <c r="F877" s="1">
        <v>-2.82459044456482</v>
      </c>
      <c r="G877" s="1">
        <v>-11.921046257019</v>
      </c>
      <c r="H877" s="1">
        <v>-34.4485282897949</v>
      </c>
      <c r="I877" s="1">
        <v>-14.9472522735596</v>
      </c>
      <c r="J877" s="3">
        <f t="shared" si="1"/>
        <v>39.3983857</v>
      </c>
      <c r="K877" s="1">
        <v>1.79673433303833</v>
      </c>
      <c r="L877" s="1">
        <v>-0.899265468120575</v>
      </c>
      <c r="M877" s="1">
        <v>-0.733684957027435</v>
      </c>
      <c r="N877" s="1">
        <v>-11.7800340652466</v>
      </c>
      <c r="O877" s="1">
        <v>-6.64085006713867</v>
      </c>
      <c r="P877" s="1">
        <v>-5.60757827758789</v>
      </c>
      <c r="Q877" s="1">
        <v>1.03176486492157</v>
      </c>
      <c r="R877" s="1">
        <v>-1.17699539661407</v>
      </c>
      <c r="S877" s="1">
        <v>-0.122006267309189</v>
      </c>
      <c r="T877" s="1">
        <v>-9.7135124206543</v>
      </c>
      <c r="U877" s="1">
        <v>-1.58706521987915</v>
      </c>
      <c r="V877" s="1">
        <v>7.13149309158325</v>
      </c>
      <c r="W877" s="1">
        <v>-0.349400520324707</v>
      </c>
      <c r="X877" s="1">
        <v>1.25626587867737</v>
      </c>
      <c r="Y877" s="1">
        <v>-0.318478614091873</v>
      </c>
      <c r="Z877" s="1">
        <v>-16.1111946105957</v>
      </c>
      <c r="AA877" s="1">
        <v>-0.301864415407181</v>
      </c>
      <c r="AB877" s="1">
        <v>-3.92440366744995</v>
      </c>
      <c r="AC877" s="1">
        <v>-1.10190236568451</v>
      </c>
      <c r="AD877" s="1">
        <v>1.18384671211243</v>
      </c>
      <c r="AE877" s="1">
        <v>2.36601138114929</v>
      </c>
      <c r="AF877" s="1">
        <v>-9.82669448852539</v>
      </c>
      <c r="AG877" s="1">
        <v>1.88228952884674</v>
      </c>
      <c r="AH877" s="1">
        <v>0.20121568441391</v>
      </c>
      <c r="AI877" s="1">
        <v>0.848741590976715</v>
      </c>
      <c r="AJ877" s="1">
        <v>5.93227101489902E-4</v>
      </c>
      <c r="AK877" s="1">
        <v>2.07348895072937</v>
      </c>
      <c r="AL877" s="1">
        <v>-12.4492769241333</v>
      </c>
      <c r="AM877" s="1">
        <v>12.1287574768066</v>
      </c>
      <c r="AN877" s="1">
        <v>4.72823238372803</v>
      </c>
      <c r="AO877" s="3">
        <f t="shared" si="2"/>
        <v>18.01242447</v>
      </c>
      <c r="AP877" s="1">
        <v>0.662875831127167</v>
      </c>
      <c r="AQ877" s="1">
        <v>8.51097202301025</v>
      </c>
      <c r="AR877" s="1">
        <v>-2.07685661315918</v>
      </c>
      <c r="AS877" s="1">
        <v>1.652107873E9</v>
      </c>
    </row>
    <row r="878" ht="15.75" customHeight="1">
      <c r="A878" s="1">
        <v>-12.1163740158081</v>
      </c>
      <c r="B878" s="1">
        <v>-0.164084240794182</v>
      </c>
      <c r="C878" s="1">
        <v>-1.32783508300781</v>
      </c>
      <c r="D878" s="1">
        <v>4.28764724731445</v>
      </c>
      <c r="E878" s="1">
        <v>1.13329029083252</v>
      </c>
      <c r="F878" s="1">
        <v>-2.41933131217957</v>
      </c>
      <c r="G878" s="1">
        <v>-4.91281795501709</v>
      </c>
      <c r="H878" s="1">
        <v>-1.61180365085602</v>
      </c>
      <c r="I878" s="1">
        <v>14.8837127685547</v>
      </c>
      <c r="J878" s="3">
        <f t="shared" si="1"/>
        <v>15.75622407</v>
      </c>
      <c r="K878" s="1">
        <v>0.770652651786804</v>
      </c>
      <c r="L878" s="1">
        <v>1.3990775346756</v>
      </c>
      <c r="M878" s="1">
        <v>-0.113590806722641</v>
      </c>
      <c r="N878" s="1">
        <v>-4.37154388427734</v>
      </c>
      <c r="O878" s="1">
        <v>4.50217914581299</v>
      </c>
      <c r="P878" s="1">
        <v>-12.7013130187988</v>
      </c>
      <c r="Q878" s="1">
        <v>0.00455571012571454</v>
      </c>
      <c r="R878" s="1">
        <v>0.57851779460907</v>
      </c>
      <c r="S878" s="1">
        <v>0.293831437826157</v>
      </c>
      <c r="T878" s="1">
        <v>-9.37203121185303</v>
      </c>
      <c r="U878" s="1">
        <v>-1.1828955411911</v>
      </c>
      <c r="V878" s="1">
        <v>7.32519769668579</v>
      </c>
      <c r="W878" s="1">
        <v>0.237040862441063</v>
      </c>
      <c r="X878" s="1">
        <v>0.239583015441895</v>
      </c>
      <c r="Y878" s="1">
        <v>-0.431325167417526</v>
      </c>
      <c r="Z878" s="1">
        <v>-8.21234703063965</v>
      </c>
      <c r="AA878" s="1">
        <v>3.90077447891235</v>
      </c>
      <c r="AB878" s="1">
        <v>-9.68637657165527</v>
      </c>
      <c r="AC878" s="1">
        <v>1.7859194278717</v>
      </c>
      <c r="AD878" s="1">
        <v>-0.209581404924393</v>
      </c>
      <c r="AE878" s="1">
        <v>1.55034267902374</v>
      </c>
      <c r="AF878" s="1">
        <v>-10.1532440185547</v>
      </c>
      <c r="AG878" s="1">
        <v>0.76113760471344</v>
      </c>
      <c r="AH878" s="1">
        <v>0.267313629388809</v>
      </c>
      <c r="AI878" s="1">
        <v>0.983287930488586</v>
      </c>
      <c r="AJ878" s="1">
        <v>-0.58775532245636</v>
      </c>
      <c r="AK878" s="1">
        <v>2.83302044868469</v>
      </c>
      <c r="AL878" s="1">
        <v>-13.5608282089233</v>
      </c>
      <c r="AM878" s="1">
        <v>9.21359729766846</v>
      </c>
      <c r="AN878" s="1">
        <v>22.0359859466553</v>
      </c>
      <c r="AO878" s="3">
        <f t="shared" si="2"/>
        <v>27.46581718</v>
      </c>
      <c r="AP878" s="1">
        <v>-0.790614783763885</v>
      </c>
      <c r="AQ878" s="1">
        <v>7.97965335845947</v>
      </c>
      <c r="AR878" s="1">
        <v>-3.61398148536682</v>
      </c>
      <c r="AS878" s="1">
        <v>1.652107873E9</v>
      </c>
    </row>
    <row r="879" ht="15.75" customHeight="1">
      <c r="A879" s="1">
        <v>-12.7417945861816</v>
      </c>
      <c r="B879" s="1">
        <v>-6.37884044647217</v>
      </c>
      <c r="C879" s="1">
        <v>-1.38600444793701</v>
      </c>
      <c r="D879" s="1">
        <v>2.94451022148132</v>
      </c>
      <c r="E879" s="1">
        <v>0.199709206819534</v>
      </c>
      <c r="F879" s="1">
        <v>-2.59456515312195</v>
      </c>
      <c r="G879" s="1">
        <v>-1.25331711769104</v>
      </c>
      <c r="H879" s="1">
        <v>-4.9503059387207</v>
      </c>
      <c r="I879" s="1">
        <v>6.88152170181274</v>
      </c>
      <c r="J879" s="3">
        <f t="shared" si="1"/>
        <v>8.569228298</v>
      </c>
      <c r="K879" s="1">
        <v>1.64305508136749</v>
      </c>
      <c r="L879" s="1">
        <v>-0.187059119343758</v>
      </c>
      <c r="M879" s="1">
        <v>0.609173655509949</v>
      </c>
      <c r="N879" s="1">
        <v>1.30985856056213</v>
      </c>
      <c r="O879" s="1">
        <v>7.96058511734009</v>
      </c>
      <c r="P879" s="1">
        <v>-10.6162633895874</v>
      </c>
      <c r="Q879" s="1">
        <v>-0.636013090610504</v>
      </c>
      <c r="R879" s="1">
        <v>1.95080924034119</v>
      </c>
      <c r="S879" s="1">
        <v>0.508364200592041</v>
      </c>
      <c r="T879" s="1">
        <v>-7.2792329788208</v>
      </c>
      <c r="U879" s="1">
        <v>-2.43494462966919</v>
      </c>
      <c r="V879" s="1">
        <v>4.53268432617188</v>
      </c>
      <c r="W879" s="1">
        <v>0.564280033111572</v>
      </c>
      <c r="X879" s="1">
        <v>0.0693651512265205</v>
      </c>
      <c r="Y879" s="1">
        <v>-0.547314703464508</v>
      </c>
      <c r="Z879" s="1">
        <v>-12.2099599838257</v>
      </c>
      <c r="AA879" s="1">
        <v>5.44300079345703</v>
      </c>
      <c r="AB879" s="1">
        <v>-4.32325506210327</v>
      </c>
      <c r="AC879" s="1">
        <v>-0.578036904335022</v>
      </c>
      <c r="AD879" s="1">
        <v>-0.132203117012978</v>
      </c>
      <c r="AE879" s="1">
        <v>0.924867868423462</v>
      </c>
      <c r="AF879" s="1">
        <v>-10.391993522644</v>
      </c>
      <c r="AG879" s="1">
        <v>-0.808922827243805</v>
      </c>
      <c r="AH879" s="1">
        <v>-1.98950636386871</v>
      </c>
      <c r="AI879" s="1">
        <v>0.65162467956543</v>
      </c>
      <c r="AJ879" s="1">
        <v>-0.403677076101303</v>
      </c>
      <c r="AK879" s="1">
        <v>3.35143661499023</v>
      </c>
      <c r="AL879" s="1">
        <v>-18.0788631439209</v>
      </c>
      <c r="AM879" s="1">
        <v>3.73372960090637</v>
      </c>
      <c r="AN879" s="1">
        <v>18.0634822845459</v>
      </c>
      <c r="AO879" s="3">
        <f t="shared" si="2"/>
        <v>25.82780327</v>
      </c>
      <c r="AP879" s="1">
        <v>0.896563351154327</v>
      </c>
      <c r="AQ879" s="1">
        <v>3.3768424987793</v>
      </c>
      <c r="AR879" s="1">
        <v>-3.56294107437134</v>
      </c>
      <c r="AS879" s="1">
        <v>1.652107873E9</v>
      </c>
    </row>
    <row r="880" ht="15.75" customHeight="1">
      <c r="A880" s="1">
        <v>-13.5178232192993</v>
      </c>
      <c r="B880" s="1">
        <v>-9.23147201538086</v>
      </c>
      <c r="C880" s="1">
        <v>1.5159604549408</v>
      </c>
      <c r="D880" s="1">
        <v>1.76771008968353</v>
      </c>
      <c r="E880" s="1">
        <v>-0.599334001541138</v>
      </c>
      <c r="F880" s="1">
        <v>-2.35356664657593</v>
      </c>
      <c r="G880" s="1">
        <v>-1.8724924325943</v>
      </c>
      <c r="H880" s="1">
        <v>-6.48060512542725</v>
      </c>
      <c r="I880" s="1">
        <v>7.39361667633057</v>
      </c>
      <c r="J880" s="3">
        <f t="shared" si="1"/>
        <v>10.0084983</v>
      </c>
      <c r="K880" s="1">
        <v>1.68929958343506</v>
      </c>
      <c r="L880" s="1">
        <v>-0.497534245252609</v>
      </c>
      <c r="M880" s="1">
        <v>0.416661560535431</v>
      </c>
      <c r="N880" s="1">
        <v>-12.2314739227295</v>
      </c>
      <c r="O880" s="1">
        <v>10.5619459152222</v>
      </c>
      <c r="P880" s="1">
        <v>6.29492235183716</v>
      </c>
      <c r="Q880" s="1">
        <v>1.21722102165222</v>
      </c>
      <c r="R880" s="1">
        <v>0.205983057618141</v>
      </c>
      <c r="S880" s="1">
        <v>1.87542295455933</v>
      </c>
      <c r="T880" s="1">
        <v>-7.0629997253418</v>
      </c>
      <c r="U880" s="1">
        <v>-3.55375552177429</v>
      </c>
      <c r="V880" s="1">
        <v>4.59978580474854</v>
      </c>
      <c r="W880" s="1">
        <v>1.01833868026733</v>
      </c>
      <c r="X880" s="1">
        <v>-0.0843543633818626</v>
      </c>
      <c r="Y880" s="1">
        <v>-0.557955384254456</v>
      </c>
      <c r="Z880" s="1">
        <v>-7.5625958442688</v>
      </c>
      <c r="AA880" s="1">
        <v>4.79620504379272</v>
      </c>
      <c r="AB880" s="1">
        <v>3.63401007652283</v>
      </c>
      <c r="AC880" s="1">
        <v>-0.928227841854096</v>
      </c>
      <c r="AD880" s="1">
        <v>-1.12372636795044</v>
      </c>
      <c r="AE880" s="1">
        <v>0.77813184261322</v>
      </c>
      <c r="AF880" s="1">
        <v>-15.6818265914917</v>
      </c>
      <c r="AG880" s="1">
        <v>-7.24262046813965</v>
      </c>
      <c r="AH880" s="1">
        <v>-0.715349018573761</v>
      </c>
      <c r="AI880" s="1">
        <v>1.00063037872314</v>
      </c>
      <c r="AJ880" s="1">
        <v>0.185552552342415</v>
      </c>
      <c r="AK880" s="1">
        <v>3.0595715045929</v>
      </c>
      <c r="AL880" s="1">
        <v>-14.0535335540771</v>
      </c>
      <c r="AM880" s="1">
        <v>-1.12773895263672</v>
      </c>
      <c r="AN880" s="1">
        <v>26.2393550872803</v>
      </c>
      <c r="AO880" s="3">
        <f t="shared" si="2"/>
        <v>29.78720121</v>
      </c>
      <c r="AP880" s="1">
        <v>3.0812041759491</v>
      </c>
      <c r="AQ880" s="1">
        <v>-0.985745668411255</v>
      </c>
      <c r="AR880" s="1">
        <v>-4.92112493515015</v>
      </c>
      <c r="AS880" s="1">
        <v>1.652107873E9</v>
      </c>
    </row>
    <row r="881" ht="15.75" customHeight="1">
      <c r="A881" s="1">
        <v>-13.5178232192993</v>
      </c>
      <c r="B881" s="1">
        <v>-9.23147201538086</v>
      </c>
      <c r="C881" s="1">
        <v>1.5159604549408</v>
      </c>
      <c r="D881" s="1">
        <v>1.76771008968353</v>
      </c>
      <c r="E881" s="1">
        <v>-0.599334001541138</v>
      </c>
      <c r="F881" s="1">
        <v>-2.35356664657593</v>
      </c>
      <c r="G881" s="1">
        <v>-1.8724924325943</v>
      </c>
      <c r="H881" s="1">
        <v>-6.48060512542725</v>
      </c>
      <c r="I881" s="1">
        <v>7.39361667633057</v>
      </c>
      <c r="J881" s="3">
        <f t="shared" si="1"/>
        <v>10.0084983</v>
      </c>
      <c r="K881" s="1">
        <v>1.68929958343506</v>
      </c>
      <c r="L881" s="1">
        <v>-0.497534245252609</v>
      </c>
      <c r="M881" s="1">
        <v>0.416661560535431</v>
      </c>
      <c r="N881" s="1">
        <v>-12.2314739227295</v>
      </c>
      <c r="O881" s="1">
        <v>10.5619459152222</v>
      </c>
      <c r="P881" s="1">
        <v>6.29492235183716</v>
      </c>
      <c r="Q881" s="1">
        <v>1.21722102165222</v>
      </c>
      <c r="R881" s="1">
        <v>0.205983057618141</v>
      </c>
      <c r="S881" s="1">
        <v>1.87542295455933</v>
      </c>
      <c r="T881" s="1">
        <v>-7.0629997253418</v>
      </c>
      <c r="U881" s="1">
        <v>-3.55375552177429</v>
      </c>
      <c r="V881" s="1">
        <v>4.59978580474854</v>
      </c>
      <c r="W881" s="1">
        <v>1.01833868026733</v>
      </c>
      <c r="X881" s="1">
        <v>-0.0843543633818626</v>
      </c>
      <c r="Y881" s="1">
        <v>-0.557955384254456</v>
      </c>
      <c r="Z881" s="1">
        <v>-7.5625958442688</v>
      </c>
      <c r="AA881" s="1">
        <v>4.79620504379272</v>
      </c>
      <c r="AB881" s="1">
        <v>3.63401007652283</v>
      </c>
      <c r="AC881" s="1">
        <v>-0.928227841854096</v>
      </c>
      <c r="AD881" s="1">
        <v>-1.12372636795044</v>
      </c>
      <c r="AE881" s="1">
        <v>0.77813184261322</v>
      </c>
      <c r="AF881" s="1">
        <v>-15.6818265914917</v>
      </c>
      <c r="AG881" s="1">
        <v>-7.24262046813965</v>
      </c>
      <c r="AH881" s="1">
        <v>-0.715349018573761</v>
      </c>
      <c r="AI881" s="1">
        <v>1.00063037872314</v>
      </c>
      <c r="AJ881" s="1">
        <v>0.185552552342415</v>
      </c>
      <c r="AK881" s="1">
        <v>3.0595715045929</v>
      </c>
      <c r="AL881" s="1">
        <v>-14.0535335540771</v>
      </c>
      <c r="AM881" s="1">
        <v>-1.12773895263672</v>
      </c>
      <c r="AN881" s="1">
        <v>26.2393550872803</v>
      </c>
      <c r="AO881" s="3">
        <f t="shared" si="2"/>
        <v>29.78720121</v>
      </c>
      <c r="AP881" s="1">
        <v>3.0812041759491</v>
      </c>
      <c r="AQ881" s="1">
        <v>-0.985745668411255</v>
      </c>
      <c r="AR881" s="1">
        <v>-4.92112493515015</v>
      </c>
      <c r="AS881" s="1">
        <v>1.652107873E9</v>
      </c>
    </row>
    <row r="882" ht="15.75" customHeight="1">
      <c r="A882" s="1">
        <v>-13.5178232192993</v>
      </c>
      <c r="B882" s="1">
        <v>-9.23147201538086</v>
      </c>
      <c r="C882" s="1">
        <v>1.5159604549408</v>
      </c>
      <c r="D882" s="1">
        <v>1.76771008968353</v>
      </c>
      <c r="E882" s="1">
        <v>-0.599334001541138</v>
      </c>
      <c r="F882" s="1">
        <v>-2.35356664657593</v>
      </c>
      <c r="G882" s="1">
        <v>-1.8724924325943</v>
      </c>
      <c r="H882" s="1">
        <v>-6.48060512542725</v>
      </c>
      <c r="I882" s="1">
        <v>7.39361667633057</v>
      </c>
      <c r="J882" s="3">
        <f t="shared" si="1"/>
        <v>10.0084983</v>
      </c>
      <c r="K882" s="1">
        <v>1.68929958343506</v>
      </c>
      <c r="L882" s="1">
        <v>-0.497534245252609</v>
      </c>
      <c r="M882" s="1">
        <v>0.416661560535431</v>
      </c>
      <c r="N882" s="1">
        <v>-12.2314739227295</v>
      </c>
      <c r="O882" s="1">
        <v>10.5619459152222</v>
      </c>
      <c r="P882" s="1">
        <v>6.29492235183716</v>
      </c>
      <c r="Q882" s="1">
        <v>1.21722102165222</v>
      </c>
      <c r="R882" s="1">
        <v>0.205983057618141</v>
      </c>
      <c r="S882" s="1">
        <v>1.87542295455933</v>
      </c>
      <c r="T882" s="1">
        <v>-7.0629997253418</v>
      </c>
      <c r="U882" s="1">
        <v>-3.55375552177429</v>
      </c>
      <c r="V882" s="1">
        <v>4.59978580474854</v>
      </c>
      <c r="W882" s="1">
        <v>1.01833868026733</v>
      </c>
      <c r="X882" s="1">
        <v>-0.0843543633818626</v>
      </c>
      <c r="Y882" s="1">
        <v>-0.557955384254456</v>
      </c>
      <c r="Z882" s="1">
        <v>-7.5625958442688</v>
      </c>
      <c r="AA882" s="1">
        <v>4.79620504379272</v>
      </c>
      <c r="AB882" s="1">
        <v>3.63401007652283</v>
      </c>
      <c r="AC882" s="1">
        <v>-0.928227841854096</v>
      </c>
      <c r="AD882" s="1">
        <v>-1.12372636795044</v>
      </c>
      <c r="AE882" s="1">
        <v>0.77813184261322</v>
      </c>
      <c r="AF882" s="1">
        <v>-15.6818265914917</v>
      </c>
      <c r="AG882" s="1">
        <v>-7.24262046813965</v>
      </c>
      <c r="AH882" s="1">
        <v>-0.715349018573761</v>
      </c>
      <c r="AI882" s="1">
        <v>1.00063037872314</v>
      </c>
      <c r="AJ882" s="1">
        <v>0.185552552342415</v>
      </c>
      <c r="AK882" s="1">
        <v>3.0595715045929</v>
      </c>
      <c r="AL882" s="1">
        <v>-14.0535335540771</v>
      </c>
      <c r="AM882" s="1">
        <v>-1.12773895263672</v>
      </c>
      <c r="AN882" s="1">
        <v>26.2393550872803</v>
      </c>
      <c r="AO882" s="3">
        <f t="shared" si="2"/>
        <v>29.78720121</v>
      </c>
      <c r="AP882" s="1">
        <v>3.0812041759491</v>
      </c>
      <c r="AQ882" s="1">
        <v>-0.985745668411255</v>
      </c>
      <c r="AR882" s="1">
        <v>-4.92112493515015</v>
      </c>
      <c r="AS882" s="1">
        <v>1.652107873E9</v>
      </c>
    </row>
    <row r="883" ht="15.75" customHeight="1">
      <c r="A883" s="1">
        <v>-5.42086458206177</v>
      </c>
      <c r="B883" s="1">
        <v>-7.65413522720337</v>
      </c>
      <c r="C883" s="1">
        <v>1.86517667770386</v>
      </c>
      <c r="D883" s="1">
        <v>1.75240325927734</v>
      </c>
      <c r="E883" s="1">
        <v>-0.570885717868805</v>
      </c>
      <c r="F883" s="1">
        <v>-1.56263947486877</v>
      </c>
      <c r="G883" s="1">
        <v>-2.34001398086548</v>
      </c>
      <c r="H883" s="1">
        <v>-4.06331729888916</v>
      </c>
      <c r="I883" s="1">
        <v>8.24246788024902</v>
      </c>
      <c r="J883" s="3">
        <f t="shared" si="1"/>
        <v>9.482852401</v>
      </c>
      <c r="K883" s="1">
        <v>1.69731426239014</v>
      </c>
      <c r="L883" s="1">
        <v>-0.331781536340714</v>
      </c>
      <c r="M883" s="1">
        <v>0.776756227016449</v>
      </c>
      <c r="N883" s="1">
        <v>-8.7533655166626</v>
      </c>
      <c r="O883" s="1">
        <v>6.87271690368652</v>
      </c>
      <c r="P883" s="1">
        <v>-2.48288464546204</v>
      </c>
      <c r="Q883" s="1">
        <v>-0.529860556125641</v>
      </c>
      <c r="R883" s="1">
        <v>-0.213166460394859</v>
      </c>
      <c r="S883" s="1">
        <v>1.82874989509583</v>
      </c>
      <c r="T883" s="1">
        <v>-7.33660364151001</v>
      </c>
      <c r="U883" s="1">
        <v>-3.43897724151611</v>
      </c>
      <c r="V883" s="1">
        <v>3.55185580253601</v>
      </c>
      <c r="W883" s="1">
        <v>1.08320689201355</v>
      </c>
      <c r="X883" s="1">
        <v>-0.0629735440015793</v>
      </c>
      <c r="Y883" s="1">
        <v>-0.564848721027374</v>
      </c>
      <c r="Z883" s="1">
        <v>-6.97889566421509</v>
      </c>
      <c r="AA883" s="1">
        <v>-13.0727243423462</v>
      </c>
      <c r="AB883" s="1">
        <v>1.48195219039917</v>
      </c>
      <c r="AC883" s="1">
        <v>-1.612997174263</v>
      </c>
      <c r="AD883" s="1">
        <v>-0.0528776720166206</v>
      </c>
      <c r="AE883" s="1">
        <v>0.472714096307755</v>
      </c>
      <c r="AF883" s="1">
        <v>-15.5158386230469</v>
      </c>
      <c r="AG883" s="1">
        <v>-8.63821983337402</v>
      </c>
      <c r="AH883" s="1">
        <v>0.0696932598948479</v>
      </c>
      <c r="AI883" s="1">
        <v>1.54631495475769</v>
      </c>
      <c r="AJ883" s="1">
        <v>-1.05275905132294</v>
      </c>
      <c r="AK883" s="1">
        <v>2.84566402435303</v>
      </c>
      <c r="AL883" s="1">
        <v>-6.47207164764404</v>
      </c>
      <c r="AM883" s="1">
        <v>16.7186832427979</v>
      </c>
      <c r="AN883" s="1">
        <v>14.1282644271851</v>
      </c>
      <c r="AO883" s="3">
        <f t="shared" si="2"/>
        <v>22.82564208</v>
      </c>
      <c r="AP883" s="1">
        <v>1.72301590442657</v>
      </c>
      <c r="AQ883" s="1">
        <v>-2.39303040504456</v>
      </c>
      <c r="AR883" s="1">
        <v>-3.96559906005859</v>
      </c>
      <c r="AS883" s="1">
        <v>1.652107873E9</v>
      </c>
    </row>
    <row r="884" ht="15.75" customHeight="1">
      <c r="A884" s="1">
        <v>-5.42086458206177</v>
      </c>
      <c r="B884" s="1">
        <v>-7.65413522720337</v>
      </c>
      <c r="C884" s="1">
        <v>1.86517667770386</v>
      </c>
      <c r="D884" s="1">
        <v>1.75240325927734</v>
      </c>
      <c r="E884" s="1">
        <v>-0.570885717868805</v>
      </c>
      <c r="F884" s="1">
        <v>-1.56263947486877</v>
      </c>
      <c r="G884" s="1">
        <v>-2.34001398086548</v>
      </c>
      <c r="H884" s="1">
        <v>-4.06331729888916</v>
      </c>
      <c r="I884" s="1">
        <v>8.24246788024902</v>
      </c>
      <c r="J884" s="3">
        <f t="shared" si="1"/>
        <v>9.482852401</v>
      </c>
      <c r="K884" s="1">
        <v>1.69731426239014</v>
      </c>
      <c r="L884" s="1">
        <v>-0.331781536340714</v>
      </c>
      <c r="M884" s="1">
        <v>0.776756227016449</v>
      </c>
      <c r="N884" s="1">
        <v>-8.7533655166626</v>
      </c>
      <c r="O884" s="1">
        <v>6.87271690368652</v>
      </c>
      <c r="P884" s="1">
        <v>-2.48288464546204</v>
      </c>
      <c r="Q884" s="1">
        <v>-0.529860556125641</v>
      </c>
      <c r="R884" s="1">
        <v>-0.213166460394859</v>
      </c>
      <c r="S884" s="1">
        <v>1.82874989509583</v>
      </c>
      <c r="T884" s="1">
        <v>-7.33660364151001</v>
      </c>
      <c r="U884" s="1">
        <v>-3.43897724151611</v>
      </c>
      <c r="V884" s="1">
        <v>3.55185580253601</v>
      </c>
      <c r="W884" s="1">
        <v>1.08320689201355</v>
      </c>
      <c r="X884" s="1">
        <v>-0.0629735440015793</v>
      </c>
      <c r="Y884" s="1">
        <v>-0.564848721027374</v>
      </c>
      <c r="Z884" s="1">
        <v>-6.97889566421509</v>
      </c>
      <c r="AA884" s="1">
        <v>-13.0727243423462</v>
      </c>
      <c r="AB884" s="1">
        <v>1.48195219039917</v>
      </c>
      <c r="AC884" s="1">
        <v>-1.612997174263</v>
      </c>
      <c r="AD884" s="1">
        <v>-0.0528776720166206</v>
      </c>
      <c r="AE884" s="1">
        <v>0.472714096307755</v>
      </c>
      <c r="AF884" s="1">
        <v>-15.5158386230469</v>
      </c>
      <c r="AG884" s="1">
        <v>-8.63821983337402</v>
      </c>
      <c r="AH884" s="1">
        <v>0.0696932598948479</v>
      </c>
      <c r="AI884" s="1">
        <v>1.54631495475769</v>
      </c>
      <c r="AJ884" s="1">
        <v>-1.05275905132294</v>
      </c>
      <c r="AK884" s="1">
        <v>2.84566402435303</v>
      </c>
      <c r="AL884" s="1">
        <v>-6.47207164764404</v>
      </c>
      <c r="AM884" s="1">
        <v>16.7186832427979</v>
      </c>
      <c r="AN884" s="1">
        <v>14.1282644271851</v>
      </c>
      <c r="AO884" s="3">
        <f t="shared" si="2"/>
        <v>22.82564208</v>
      </c>
      <c r="AP884" s="1">
        <v>1.72301590442657</v>
      </c>
      <c r="AQ884" s="1">
        <v>-2.39303040504456</v>
      </c>
      <c r="AR884" s="1">
        <v>-3.96559906005859</v>
      </c>
      <c r="AS884" s="1">
        <v>1.652107873E9</v>
      </c>
    </row>
    <row r="885" ht="15.75" customHeight="1">
      <c r="A885" s="1">
        <v>-2.81171822547913</v>
      </c>
      <c r="B885" s="1">
        <v>-5.85666370391846</v>
      </c>
      <c r="C885" s="1">
        <v>4.49597072601318</v>
      </c>
      <c r="D885" s="1">
        <v>3.03070712089539</v>
      </c>
      <c r="E885" s="1">
        <v>0.00450683524832129</v>
      </c>
      <c r="F885" s="1">
        <v>-0.323819816112518</v>
      </c>
      <c r="G885" s="1">
        <v>-5.36334419250488</v>
      </c>
      <c r="H885" s="1">
        <v>-4.75259208679199</v>
      </c>
      <c r="I885" s="1">
        <v>8.1596794128418</v>
      </c>
      <c r="J885" s="3">
        <f t="shared" si="1"/>
        <v>10.85969431</v>
      </c>
      <c r="K885" s="1">
        <v>1.07324934005737</v>
      </c>
      <c r="L885" s="1">
        <v>0.117840223014355</v>
      </c>
      <c r="M885" s="1">
        <v>0.692528605461121</v>
      </c>
      <c r="N885" s="1">
        <v>-11.3943243026733</v>
      </c>
      <c r="O885" s="1">
        <v>-1.76511263847351</v>
      </c>
      <c r="P885" s="1">
        <v>-1.84561598300934</v>
      </c>
      <c r="Q885" s="1">
        <v>-0.693321704864502</v>
      </c>
      <c r="R885" s="1">
        <v>1.5915721654892</v>
      </c>
      <c r="S885" s="1">
        <v>1.27286124229431</v>
      </c>
      <c r="T885" s="1">
        <v>-8.69157314300537</v>
      </c>
      <c r="U885" s="1">
        <v>-1.82936811447144</v>
      </c>
      <c r="V885" s="1">
        <v>2.72938203811646</v>
      </c>
      <c r="W885" s="1">
        <v>1.02289319038391</v>
      </c>
      <c r="X885" s="1">
        <v>-0.123003222048283</v>
      </c>
      <c r="Y885" s="1">
        <v>-0.628321766853333</v>
      </c>
      <c r="Z885" s="1">
        <v>-11.2076177597046</v>
      </c>
      <c r="AA885" s="1">
        <v>-10.8704481124878</v>
      </c>
      <c r="AB885" s="1">
        <v>-4.09309816360474</v>
      </c>
      <c r="AC885" s="1">
        <v>1.44150805473328</v>
      </c>
      <c r="AD885" s="1">
        <v>0.177620261907578</v>
      </c>
      <c r="AE885" s="1">
        <v>0.554859340190887</v>
      </c>
      <c r="AF885" s="1">
        <v>-10.7032175064087</v>
      </c>
      <c r="AG885" s="1">
        <v>-2.56771993637085</v>
      </c>
      <c r="AH885" s="1">
        <v>-0.816605687141418</v>
      </c>
      <c r="AI885" s="1">
        <v>1.13266241550446</v>
      </c>
      <c r="AJ885" s="1">
        <v>-1.28979957103729</v>
      </c>
      <c r="AK885" s="1">
        <v>2.73019981384277</v>
      </c>
      <c r="AL885" s="1">
        <v>-1.67000210285187</v>
      </c>
      <c r="AM885" s="1">
        <v>15.4709701538086</v>
      </c>
      <c r="AN885" s="1">
        <v>5.89797067642212</v>
      </c>
      <c r="AO885" s="3">
        <f t="shared" si="2"/>
        <v>16.64109019</v>
      </c>
      <c r="AP885" s="1">
        <v>0.845553576946259</v>
      </c>
      <c r="AQ885" s="1">
        <v>-2.66427183151245</v>
      </c>
      <c r="AR885" s="1">
        <v>-2.51543688774109</v>
      </c>
      <c r="AS885" s="1">
        <v>1.652107873E9</v>
      </c>
    </row>
    <row r="886" ht="15.75" customHeight="1">
      <c r="A886" s="1">
        <v>-2.81171822547913</v>
      </c>
      <c r="B886" s="1">
        <v>-5.85666370391846</v>
      </c>
      <c r="C886" s="1">
        <v>4.49597072601318</v>
      </c>
      <c r="D886" s="1">
        <v>3.03070712089539</v>
      </c>
      <c r="E886" s="1">
        <v>0.00450683524832129</v>
      </c>
      <c r="F886" s="1">
        <v>-0.323819816112518</v>
      </c>
      <c r="G886" s="1">
        <v>-5.36334419250488</v>
      </c>
      <c r="H886" s="1">
        <v>-4.75259208679199</v>
      </c>
      <c r="I886" s="1">
        <v>8.1596794128418</v>
      </c>
      <c r="J886" s="3">
        <f t="shared" si="1"/>
        <v>10.85969431</v>
      </c>
      <c r="K886" s="1">
        <v>1.07324934005737</v>
      </c>
      <c r="L886" s="1">
        <v>0.117840223014355</v>
      </c>
      <c r="M886" s="1">
        <v>0.692528605461121</v>
      </c>
      <c r="N886" s="1">
        <v>-11.3943243026733</v>
      </c>
      <c r="O886" s="1">
        <v>-1.76511263847351</v>
      </c>
      <c r="P886" s="1">
        <v>-1.84561598300934</v>
      </c>
      <c r="Q886" s="1">
        <v>-0.693321704864502</v>
      </c>
      <c r="R886" s="1">
        <v>1.5915721654892</v>
      </c>
      <c r="S886" s="1">
        <v>1.27286124229431</v>
      </c>
      <c r="T886" s="1">
        <v>-8.69157314300537</v>
      </c>
      <c r="U886" s="1">
        <v>-1.82936811447144</v>
      </c>
      <c r="V886" s="1">
        <v>2.72938203811646</v>
      </c>
      <c r="W886" s="1">
        <v>1.02289319038391</v>
      </c>
      <c r="X886" s="1">
        <v>-0.123003222048283</v>
      </c>
      <c r="Y886" s="1">
        <v>-0.628321766853333</v>
      </c>
      <c r="Z886" s="1">
        <v>-11.2076177597046</v>
      </c>
      <c r="AA886" s="1">
        <v>-10.8704481124878</v>
      </c>
      <c r="AB886" s="1">
        <v>-4.09309816360474</v>
      </c>
      <c r="AC886" s="1">
        <v>1.44150805473328</v>
      </c>
      <c r="AD886" s="1">
        <v>0.177620261907578</v>
      </c>
      <c r="AE886" s="1">
        <v>0.554859340190887</v>
      </c>
      <c r="AF886" s="1">
        <v>-10.7032175064087</v>
      </c>
      <c r="AG886" s="1">
        <v>-2.56771993637085</v>
      </c>
      <c r="AH886" s="1">
        <v>-0.816605687141418</v>
      </c>
      <c r="AI886" s="1">
        <v>1.13266241550446</v>
      </c>
      <c r="AJ886" s="1">
        <v>-1.28979957103729</v>
      </c>
      <c r="AK886" s="1">
        <v>2.73019981384277</v>
      </c>
      <c r="AL886" s="1">
        <v>-1.67000210285187</v>
      </c>
      <c r="AM886" s="1">
        <v>15.4709701538086</v>
      </c>
      <c r="AN886" s="1">
        <v>5.89797067642212</v>
      </c>
      <c r="AO886" s="3">
        <f t="shared" si="2"/>
        <v>16.64109019</v>
      </c>
      <c r="AP886" s="1">
        <v>0.845553576946259</v>
      </c>
      <c r="AQ886" s="1">
        <v>-2.66427183151245</v>
      </c>
      <c r="AR886" s="1">
        <v>-2.51543688774109</v>
      </c>
      <c r="AS886" s="1">
        <v>1.652107873E9</v>
      </c>
    </row>
    <row r="887" ht="15.75" customHeight="1">
      <c r="A887" s="1">
        <v>-3.27999043464661</v>
      </c>
      <c r="B887" s="1">
        <v>-1.59239625930786</v>
      </c>
      <c r="C887" s="1">
        <v>4.86228275299072</v>
      </c>
      <c r="D887" s="1">
        <v>2.63510060310364</v>
      </c>
      <c r="E887" s="1">
        <v>0.345823884010315</v>
      </c>
      <c r="F887" s="1">
        <v>0.493514508008957</v>
      </c>
      <c r="G887" s="1">
        <v>-4.59747982025146</v>
      </c>
      <c r="H887" s="1">
        <v>-5.63886499404907</v>
      </c>
      <c r="I887" s="1">
        <v>8.07588195800781</v>
      </c>
      <c r="J887" s="3">
        <f t="shared" si="1"/>
        <v>10.86984308</v>
      </c>
      <c r="K887" s="1">
        <v>0.778759062290192</v>
      </c>
      <c r="L887" s="1">
        <v>0.134894475340843</v>
      </c>
      <c r="M887" s="1">
        <v>0.673935055732727</v>
      </c>
      <c r="N887" s="1">
        <v>-10.4212999343872</v>
      </c>
      <c r="O887" s="1">
        <v>-6.82773160934448</v>
      </c>
      <c r="P887" s="1">
        <v>-0.734917283058167</v>
      </c>
      <c r="Q887" s="1">
        <v>-0.335888624191284</v>
      </c>
      <c r="R887" s="1">
        <v>0.434056907892227</v>
      </c>
      <c r="S887" s="1">
        <v>0.865577399730682</v>
      </c>
      <c r="T887" s="1">
        <v>-10.101490020752</v>
      </c>
      <c r="U887" s="1">
        <v>0.974114298820496</v>
      </c>
      <c r="V887" s="1">
        <v>2.53545093536377</v>
      </c>
      <c r="W887" s="1">
        <v>0.662985801696777</v>
      </c>
      <c r="X887" s="1">
        <v>0.179238751530647</v>
      </c>
      <c r="Y887" s="1">
        <v>-0.485649317502975</v>
      </c>
      <c r="Z887" s="1">
        <v>-8.88526630401611</v>
      </c>
      <c r="AA887" s="1">
        <v>1.16763937473297</v>
      </c>
      <c r="AB887" s="1">
        <v>-2.17625045776367</v>
      </c>
      <c r="AC887" s="1">
        <v>1.36067986488342</v>
      </c>
      <c r="AD887" s="1">
        <v>0.072967104613781</v>
      </c>
      <c r="AE887" s="1">
        <v>1.00223422050476</v>
      </c>
      <c r="AF887" s="1">
        <v>-10.119215965271</v>
      </c>
      <c r="AG887" s="1">
        <v>0.0880935043096542</v>
      </c>
      <c r="AH887" s="1">
        <v>0.0568824596703052</v>
      </c>
      <c r="AI887" s="1">
        <v>0.235421553254128</v>
      </c>
      <c r="AJ887" s="1">
        <v>-0.896891713142395</v>
      </c>
      <c r="AK887" s="1">
        <v>2.48633170127869</v>
      </c>
      <c r="AL887" s="1">
        <v>2.01702284812927</v>
      </c>
      <c r="AM887" s="1">
        <v>13.9861621856689</v>
      </c>
      <c r="AN887" s="1">
        <v>3.72062182426453</v>
      </c>
      <c r="AO887" s="3">
        <f t="shared" si="2"/>
        <v>14.61246525</v>
      </c>
      <c r="AP887" s="1">
        <v>0.288316041231155</v>
      </c>
      <c r="AQ887" s="1">
        <v>-2.0444016456604</v>
      </c>
      <c r="AR887" s="1">
        <v>-0.394281804561615</v>
      </c>
      <c r="AS887" s="1">
        <v>1.652107873E9</v>
      </c>
    </row>
    <row r="888" ht="15.75" customHeight="1">
      <c r="A888" s="1">
        <v>-3.27999043464661</v>
      </c>
      <c r="B888" s="1">
        <v>-1.59239625930786</v>
      </c>
      <c r="C888" s="1">
        <v>4.86228275299072</v>
      </c>
      <c r="D888" s="1">
        <v>2.63510060310364</v>
      </c>
      <c r="E888" s="1">
        <v>0.345823884010315</v>
      </c>
      <c r="F888" s="1">
        <v>0.493514508008957</v>
      </c>
      <c r="G888" s="1">
        <v>-4.59747982025146</v>
      </c>
      <c r="H888" s="1">
        <v>-5.63886499404907</v>
      </c>
      <c r="I888" s="1">
        <v>8.07588195800781</v>
      </c>
      <c r="J888" s="3">
        <f t="shared" si="1"/>
        <v>10.86984308</v>
      </c>
      <c r="K888" s="1">
        <v>0.778759062290192</v>
      </c>
      <c r="L888" s="1">
        <v>0.134894475340843</v>
      </c>
      <c r="M888" s="1">
        <v>0.673935055732727</v>
      </c>
      <c r="N888" s="1">
        <v>-10.4212999343872</v>
      </c>
      <c r="O888" s="1">
        <v>-6.82773160934448</v>
      </c>
      <c r="P888" s="1">
        <v>-0.734917283058167</v>
      </c>
      <c r="Q888" s="1">
        <v>-0.335888624191284</v>
      </c>
      <c r="R888" s="1">
        <v>0.434056907892227</v>
      </c>
      <c r="S888" s="1">
        <v>0.865577399730682</v>
      </c>
      <c r="T888" s="1">
        <v>-10.101490020752</v>
      </c>
      <c r="U888" s="1">
        <v>0.974114298820496</v>
      </c>
      <c r="V888" s="1">
        <v>2.53545093536377</v>
      </c>
      <c r="W888" s="1">
        <v>0.662985801696777</v>
      </c>
      <c r="X888" s="1">
        <v>0.179238751530647</v>
      </c>
      <c r="Y888" s="1">
        <v>-0.485649317502975</v>
      </c>
      <c r="Z888" s="1">
        <v>-8.88526630401611</v>
      </c>
      <c r="AA888" s="1">
        <v>1.16763937473297</v>
      </c>
      <c r="AB888" s="1">
        <v>-2.17625045776367</v>
      </c>
      <c r="AC888" s="1">
        <v>1.36067986488342</v>
      </c>
      <c r="AD888" s="1">
        <v>0.072967104613781</v>
      </c>
      <c r="AE888" s="1">
        <v>1.00223422050476</v>
      </c>
      <c r="AF888" s="1">
        <v>-10.119215965271</v>
      </c>
      <c r="AG888" s="1">
        <v>0.0880935043096542</v>
      </c>
      <c r="AH888" s="1">
        <v>0.0568824596703052</v>
      </c>
      <c r="AI888" s="1">
        <v>0.235421553254128</v>
      </c>
      <c r="AJ888" s="1">
        <v>-0.896891713142395</v>
      </c>
      <c r="AK888" s="1">
        <v>2.48633170127869</v>
      </c>
      <c r="AL888" s="1">
        <v>2.01702284812927</v>
      </c>
      <c r="AM888" s="1">
        <v>13.9861621856689</v>
      </c>
      <c r="AN888" s="1">
        <v>3.72062182426453</v>
      </c>
      <c r="AO888" s="3">
        <f t="shared" si="2"/>
        <v>14.61246525</v>
      </c>
      <c r="AP888" s="1">
        <v>0.288316041231155</v>
      </c>
      <c r="AQ888" s="1">
        <v>-2.0444016456604</v>
      </c>
      <c r="AR888" s="1">
        <v>-0.394281804561615</v>
      </c>
      <c r="AS888" s="1">
        <v>1.652107873E9</v>
      </c>
    </row>
    <row r="889" ht="15.75" customHeight="1">
      <c r="A889" s="1">
        <v>-2.56480932235718</v>
      </c>
      <c r="B889" s="1">
        <v>1.40102183818817</v>
      </c>
      <c r="C889" s="1">
        <v>5.86307001113892</v>
      </c>
      <c r="D889" s="1">
        <v>0.716392159461975</v>
      </c>
      <c r="E889" s="1">
        <v>0.508935987949371</v>
      </c>
      <c r="F889" s="1">
        <v>0.648886263370514</v>
      </c>
      <c r="G889" s="1">
        <v>-4.42320203781128</v>
      </c>
      <c r="H889" s="1">
        <v>-3.17785692214966</v>
      </c>
      <c r="I889" s="1">
        <v>9.10518550872803</v>
      </c>
      <c r="J889" s="3">
        <f t="shared" si="1"/>
        <v>10.60980179</v>
      </c>
      <c r="K889" s="1">
        <v>0.464177757501602</v>
      </c>
      <c r="L889" s="1">
        <v>0.0765802711248398</v>
      </c>
      <c r="M889" s="1">
        <v>0.513860642910004</v>
      </c>
      <c r="N889" s="1">
        <v>-8.66612434387207</v>
      </c>
      <c r="O889" s="1">
        <v>-4.31813430786133</v>
      </c>
      <c r="P889" s="1">
        <v>-4.10946035385132</v>
      </c>
      <c r="Q889" s="1">
        <v>0.792612791061401</v>
      </c>
      <c r="R889" s="1">
        <v>0.870160400867462</v>
      </c>
      <c r="S889" s="1">
        <v>0.692008256912231</v>
      </c>
      <c r="T889" s="1">
        <v>-10.5619859695435</v>
      </c>
      <c r="U889" s="1">
        <v>3.22204828262329</v>
      </c>
      <c r="V889" s="1">
        <v>3.2311155796051</v>
      </c>
      <c r="W889" s="1">
        <v>0.424856632947922</v>
      </c>
      <c r="X889" s="1">
        <v>0.19202846288681</v>
      </c>
      <c r="Y889" s="1">
        <v>-0.221202090382576</v>
      </c>
      <c r="Z889" s="1">
        <v>-10.5287437438965</v>
      </c>
      <c r="AA889" s="1">
        <v>3.78722596168518</v>
      </c>
      <c r="AB889" s="1">
        <v>2.53876209259033</v>
      </c>
      <c r="AC889" s="1">
        <v>0.2571781873703</v>
      </c>
      <c r="AD889" s="1">
        <v>-0.140619531273842</v>
      </c>
      <c r="AE889" s="1">
        <v>0.813136518001556</v>
      </c>
      <c r="AF889" s="1">
        <v>-9.88906288146973</v>
      </c>
      <c r="AG889" s="1">
        <v>-2.70341300964355</v>
      </c>
      <c r="AH889" s="1">
        <v>0.0986571088433266</v>
      </c>
      <c r="AI889" s="1">
        <v>-0.199015036225319</v>
      </c>
      <c r="AJ889" s="1">
        <v>0.0442857518792152</v>
      </c>
      <c r="AK889" s="1">
        <v>2.17540884017944</v>
      </c>
      <c r="AL889" s="1">
        <v>1.57232880592346</v>
      </c>
      <c r="AM889" s="1">
        <v>9.75431346893311</v>
      </c>
      <c r="AN889" s="1">
        <v>4.92057275772095</v>
      </c>
      <c r="AO889" s="3">
        <f t="shared" si="2"/>
        <v>11.0377029</v>
      </c>
      <c r="AP889" s="1">
        <v>0.434828728437424</v>
      </c>
      <c r="AQ889" s="1">
        <v>-1.56174182891846</v>
      </c>
      <c r="AR889" s="1">
        <v>1.66188108921051</v>
      </c>
      <c r="AS889" s="1">
        <v>1.652107873E9</v>
      </c>
    </row>
    <row r="890" ht="15.75" customHeight="1">
      <c r="A890" s="1">
        <v>-2.56480932235718</v>
      </c>
      <c r="B890" s="1">
        <v>1.40102183818817</v>
      </c>
      <c r="C890" s="1">
        <v>5.86307001113892</v>
      </c>
      <c r="D890" s="1">
        <v>0.716392159461975</v>
      </c>
      <c r="E890" s="1">
        <v>0.508935987949371</v>
      </c>
      <c r="F890" s="1">
        <v>0.648886263370514</v>
      </c>
      <c r="G890" s="1">
        <v>-4.42320203781128</v>
      </c>
      <c r="H890" s="1">
        <v>-3.17785692214966</v>
      </c>
      <c r="I890" s="1">
        <v>9.10518550872803</v>
      </c>
      <c r="J890" s="3">
        <f t="shared" si="1"/>
        <v>10.60980179</v>
      </c>
      <c r="K890" s="1">
        <v>0.464177757501602</v>
      </c>
      <c r="L890" s="1">
        <v>0.0765802711248398</v>
      </c>
      <c r="M890" s="1">
        <v>0.513860642910004</v>
      </c>
      <c r="N890" s="1">
        <v>-8.66612434387207</v>
      </c>
      <c r="O890" s="1">
        <v>-4.31813430786133</v>
      </c>
      <c r="P890" s="1">
        <v>-4.10946035385132</v>
      </c>
      <c r="Q890" s="1">
        <v>0.792612791061401</v>
      </c>
      <c r="R890" s="1">
        <v>0.870160400867462</v>
      </c>
      <c r="S890" s="1">
        <v>0.692008256912231</v>
      </c>
      <c r="T890" s="1">
        <v>-10.5619859695435</v>
      </c>
      <c r="U890" s="1">
        <v>3.22204828262329</v>
      </c>
      <c r="V890" s="1">
        <v>3.2311155796051</v>
      </c>
      <c r="W890" s="1">
        <v>0.424856632947922</v>
      </c>
      <c r="X890" s="1">
        <v>0.19202846288681</v>
      </c>
      <c r="Y890" s="1">
        <v>-0.221202090382576</v>
      </c>
      <c r="Z890" s="1">
        <v>-10.5287437438965</v>
      </c>
      <c r="AA890" s="1">
        <v>3.78722596168518</v>
      </c>
      <c r="AB890" s="1">
        <v>2.53876209259033</v>
      </c>
      <c r="AC890" s="1">
        <v>0.2571781873703</v>
      </c>
      <c r="AD890" s="1">
        <v>-0.140619531273842</v>
      </c>
      <c r="AE890" s="1">
        <v>0.813136518001556</v>
      </c>
      <c r="AF890" s="1">
        <v>-9.88906288146973</v>
      </c>
      <c r="AG890" s="1">
        <v>-2.70341300964355</v>
      </c>
      <c r="AH890" s="1">
        <v>0.0986571088433266</v>
      </c>
      <c r="AI890" s="1">
        <v>-0.199015036225319</v>
      </c>
      <c r="AJ890" s="1">
        <v>0.0442857518792152</v>
      </c>
      <c r="AK890" s="1">
        <v>2.17540884017944</v>
      </c>
      <c r="AL890" s="1">
        <v>1.57232880592346</v>
      </c>
      <c r="AM890" s="1">
        <v>9.75431346893311</v>
      </c>
      <c r="AN890" s="1">
        <v>4.92057275772095</v>
      </c>
      <c r="AO890" s="3">
        <f t="shared" si="2"/>
        <v>11.0377029</v>
      </c>
      <c r="AP890" s="1">
        <v>0.434828728437424</v>
      </c>
      <c r="AQ890" s="1">
        <v>-1.56174182891846</v>
      </c>
      <c r="AR890" s="1">
        <v>1.66188108921051</v>
      </c>
      <c r="AS890" s="1">
        <v>1.652107873E9</v>
      </c>
    </row>
    <row r="891" ht="15.75" customHeight="1">
      <c r="A891" s="1">
        <v>-2.56480932235718</v>
      </c>
      <c r="B891" s="1">
        <v>1.40102183818817</v>
      </c>
      <c r="C891" s="1">
        <v>5.86307001113892</v>
      </c>
      <c r="D891" s="1">
        <v>0.716392159461975</v>
      </c>
      <c r="E891" s="1">
        <v>0.508935987949371</v>
      </c>
      <c r="F891" s="1">
        <v>0.648886263370514</v>
      </c>
      <c r="G891" s="1">
        <v>-4.42320203781128</v>
      </c>
      <c r="H891" s="1">
        <v>-3.17785692214966</v>
      </c>
      <c r="I891" s="1">
        <v>9.10518550872803</v>
      </c>
      <c r="J891" s="3">
        <f t="shared" si="1"/>
        <v>10.60980179</v>
      </c>
      <c r="K891" s="1">
        <v>0.464177757501602</v>
      </c>
      <c r="L891" s="1">
        <v>0.0765802711248398</v>
      </c>
      <c r="M891" s="1">
        <v>0.513860642910004</v>
      </c>
      <c r="N891" s="1">
        <v>-8.66612434387207</v>
      </c>
      <c r="O891" s="1">
        <v>-4.31813430786133</v>
      </c>
      <c r="P891" s="1">
        <v>-4.10946035385132</v>
      </c>
      <c r="Q891" s="1">
        <v>0.792612791061401</v>
      </c>
      <c r="R891" s="1">
        <v>0.870160400867462</v>
      </c>
      <c r="S891" s="1">
        <v>0.692008256912231</v>
      </c>
      <c r="T891" s="1">
        <v>-10.5619859695435</v>
      </c>
      <c r="U891" s="1">
        <v>3.22204828262329</v>
      </c>
      <c r="V891" s="1">
        <v>3.2311155796051</v>
      </c>
      <c r="W891" s="1">
        <v>0.424856632947922</v>
      </c>
      <c r="X891" s="1">
        <v>0.19202846288681</v>
      </c>
      <c r="Y891" s="1">
        <v>-0.221202090382576</v>
      </c>
      <c r="Z891" s="1">
        <v>-10.5287437438965</v>
      </c>
      <c r="AA891" s="1">
        <v>3.78722596168518</v>
      </c>
      <c r="AB891" s="1">
        <v>2.53876209259033</v>
      </c>
      <c r="AC891" s="1">
        <v>0.2571781873703</v>
      </c>
      <c r="AD891" s="1">
        <v>-0.140619531273842</v>
      </c>
      <c r="AE891" s="1">
        <v>0.813136518001556</v>
      </c>
      <c r="AF891" s="1">
        <v>-9.88906288146973</v>
      </c>
      <c r="AG891" s="1">
        <v>-2.70341300964355</v>
      </c>
      <c r="AH891" s="1">
        <v>0.0986571088433266</v>
      </c>
      <c r="AI891" s="1">
        <v>-0.199015036225319</v>
      </c>
      <c r="AJ891" s="1">
        <v>0.0442857518792152</v>
      </c>
      <c r="AK891" s="1">
        <v>2.17540884017944</v>
      </c>
      <c r="AL891" s="1">
        <v>1.57232880592346</v>
      </c>
      <c r="AM891" s="1">
        <v>9.75431346893311</v>
      </c>
      <c r="AN891" s="1">
        <v>4.92057275772095</v>
      </c>
      <c r="AO891" s="3">
        <f t="shared" si="2"/>
        <v>11.0377029</v>
      </c>
      <c r="AP891" s="1">
        <v>0.434828728437424</v>
      </c>
      <c r="AQ891" s="1">
        <v>-1.56174182891846</v>
      </c>
      <c r="AR891" s="1">
        <v>1.66188108921051</v>
      </c>
      <c r="AS891" s="1">
        <v>1.652107873E9</v>
      </c>
    </row>
    <row r="892" ht="15.75" customHeight="1">
      <c r="A892" s="1">
        <v>0.797539830207825</v>
      </c>
      <c r="B892" s="1">
        <v>2.01881504058838</v>
      </c>
      <c r="C892" s="1">
        <v>5.1860203742981</v>
      </c>
      <c r="D892" s="1">
        <v>-1.38075792789459</v>
      </c>
      <c r="E892" s="1">
        <v>1.11437463760376</v>
      </c>
      <c r="F892" s="1">
        <v>0.762291014194489</v>
      </c>
      <c r="G892" s="1">
        <v>-3.68011331558228</v>
      </c>
      <c r="H892" s="1">
        <v>-4.50135898590088</v>
      </c>
      <c r="I892" s="1">
        <v>8.44445896148682</v>
      </c>
      <c r="J892" s="3">
        <f t="shared" si="1"/>
        <v>10.25252915</v>
      </c>
      <c r="K892" s="1">
        <v>0.16088841855526</v>
      </c>
      <c r="L892" s="1">
        <v>0.0170054025948048</v>
      </c>
      <c r="M892" s="1">
        <v>0.238734364509583</v>
      </c>
      <c r="N892" s="1">
        <v>-11.0307712554932</v>
      </c>
      <c r="O892" s="1">
        <v>-1.65267610549927</v>
      </c>
      <c r="P892" s="1">
        <v>0.215898290276527</v>
      </c>
      <c r="Q892" s="1">
        <v>1.11121165752411</v>
      </c>
      <c r="R892" s="1">
        <v>0.704162895679474</v>
      </c>
      <c r="S892" s="1">
        <v>0.447789490222931</v>
      </c>
      <c r="T892" s="1">
        <v>-9.97884464263916</v>
      </c>
      <c r="U892" s="1">
        <v>3.15410995483398</v>
      </c>
      <c r="V892" s="1">
        <v>2.90726494789124</v>
      </c>
      <c r="W892" s="1">
        <v>0.226927429437637</v>
      </c>
      <c r="X892" s="1">
        <v>0.0772361606359482</v>
      </c>
      <c r="Y892" s="1">
        <v>0.0790979340672493</v>
      </c>
      <c r="Z892" s="1">
        <v>-9.58253192901611</v>
      </c>
      <c r="AA892" s="1">
        <v>-3.98343873023987</v>
      </c>
      <c r="AB892" s="1">
        <v>0.532091200351715</v>
      </c>
      <c r="AC892" s="1">
        <v>-1.07519471645355</v>
      </c>
      <c r="AD892" s="1">
        <v>-0.50434410572052</v>
      </c>
      <c r="AE892" s="1">
        <v>0.91344553232193</v>
      </c>
      <c r="AF892" s="1">
        <v>-9.84776878356934</v>
      </c>
      <c r="AG892" s="1">
        <v>-1.90978515148163</v>
      </c>
      <c r="AH892" s="1">
        <v>-0.088376447558403</v>
      </c>
      <c r="AI892" s="1">
        <v>0.0483141914010048</v>
      </c>
      <c r="AJ892" s="1">
        <v>0.562932431697845</v>
      </c>
      <c r="AK892" s="1">
        <v>2.06584787368774</v>
      </c>
      <c r="AL892" s="1">
        <v>1.14783227443695</v>
      </c>
      <c r="AM892" s="1">
        <v>5.56577301025391</v>
      </c>
      <c r="AN892" s="1">
        <v>6.49975824356079</v>
      </c>
      <c r="AO892" s="3">
        <f t="shared" si="2"/>
        <v>8.633782795</v>
      </c>
      <c r="AP892" s="1">
        <v>0.576945543289185</v>
      </c>
      <c r="AQ892" s="1">
        <v>-2.07638597488403</v>
      </c>
      <c r="AR892" s="1">
        <v>2.51280570030212</v>
      </c>
      <c r="AS892" s="1">
        <v>1.652107873E9</v>
      </c>
    </row>
    <row r="893" ht="15.75" customHeight="1">
      <c r="A893" s="1">
        <v>0.797539830207825</v>
      </c>
      <c r="B893" s="1">
        <v>2.01881504058838</v>
      </c>
      <c r="C893" s="1">
        <v>5.1860203742981</v>
      </c>
      <c r="D893" s="1">
        <v>-1.38075792789459</v>
      </c>
      <c r="E893" s="1">
        <v>1.11437463760376</v>
      </c>
      <c r="F893" s="1">
        <v>0.762291014194489</v>
      </c>
      <c r="G893" s="1">
        <v>-3.68011331558228</v>
      </c>
      <c r="H893" s="1">
        <v>-4.50135898590088</v>
      </c>
      <c r="I893" s="1">
        <v>8.44445896148682</v>
      </c>
      <c r="J893" s="3">
        <f t="shared" si="1"/>
        <v>10.25252915</v>
      </c>
      <c r="K893" s="1">
        <v>0.16088841855526</v>
      </c>
      <c r="L893" s="1">
        <v>0.0170054025948048</v>
      </c>
      <c r="M893" s="1">
        <v>0.238734364509583</v>
      </c>
      <c r="N893" s="1">
        <v>-11.0307712554932</v>
      </c>
      <c r="O893" s="1">
        <v>-1.65267610549927</v>
      </c>
      <c r="P893" s="1">
        <v>0.215898290276527</v>
      </c>
      <c r="Q893" s="1">
        <v>1.11121165752411</v>
      </c>
      <c r="R893" s="1">
        <v>0.704162895679474</v>
      </c>
      <c r="S893" s="1">
        <v>0.447789490222931</v>
      </c>
      <c r="T893" s="1">
        <v>-9.97884464263916</v>
      </c>
      <c r="U893" s="1">
        <v>3.15410995483398</v>
      </c>
      <c r="V893" s="1">
        <v>2.90726494789124</v>
      </c>
      <c r="W893" s="1">
        <v>0.226927429437637</v>
      </c>
      <c r="X893" s="1">
        <v>0.0772361606359482</v>
      </c>
      <c r="Y893" s="1">
        <v>0.0790979340672493</v>
      </c>
      <c r="Z893" s="1">
        <v>-9.58253192901611</v>
      </c>
      <c r="AA893" s="1">
        <v>-3.98343873023987</v>
      </c>
      <c r="AB893" s="1">
        <v>0.532091200351715</v>
      </c>
      <c r="AC893" s="1">
        <v>-1.07519471645355</v>
      </c>
      <c r="AD893" s="1">
        <v>-0.50434410572052</v>
      </c>
      <c r="AE893" s="1">
        <v>0.91344553232193</v>
      </c>
      <c r="AF893" s="1">
        <v>-9.84776878356934</v>
      </c>
      <c r="AG893" s="1">
        <v>-1.90978515148163</v>
      </c>
      <c r="AH893" s="1">
        <v>-0.088376447558403</v>
      </c>
      <c r="AI893" s="1">
        <v>0.0483141914010048</v>
      </c>
      <c r="AJ893" s="1">
        <v>0.562932431697845</v>
      </c>
      <c r="AK893" s="1">
        <v>2.06584787368774</v>
      </c>
      <c r="AL893" s="1">
        <v>1.14783227443695</v>
      </c>
      <c r="AM893" s="1">
        <v>5.56577301025391</v>
      </c>
      <c r="AN893" s="1">
        <v>6.49975824356079</v>
      </c>
      <c r="AO893" s="3">
        <f t="shared" si="2"/>
        <v>8.633782795</v>
      </c>
      <c r="AP893" s="1">
        <v>0.576945543289185</v>
      </c>
      <c r="AQ893" s="1">
        <v>-2.07638597488403</v>
      </c>
      <c r="AR893" s="1">
        <v>2.51280570030212</v>
      </c>
      <c r="AS893" s="1">
        <v>1.652107873E9</v>
      </c>
    </row>
    <row r="894" ht="15.75" customHeight="1">
      <c r="A894" s="1">
        <v>1.49059677124023</v>
      </c>
      <c r="B894" s="1">
        <v>0.945117652416229</v>
      </c>
      <c r="C894" s="1">
        <v>3.13684320449829</v>
      </c>
      <c r="D894" s="1">
        <v>-3.52096700668335</v>
      </c>
      <c r="E894" s="1">
        <v>2.0016303062439</v>
      </c>
      <c r="F894" s="1">
        <v>1.34797847270966</v>
      </c>
      <c r="G894" s="1">
        <v>-3.38132572174072</v>
      </c>
      <c r="H894" s="1">
        <v>-5.01377725601196</v>
      </c>
      <c r="I894" s="1">
        <v>7.84581899642944</v>
      </c>
      <c r="J894" s="3">
        <f t="shared" si="1"/>
        <v>9.905967986</v>
      </c>
      <c r="K894" s="1">
        <v>0.0924387127161026</v>
      </c>
      <c r="L894" s="1">
        <v>-0.0382579229772091</v>
      </c>
      <c r="M894" s="1">
        <v>0.155251383781433</v>
      </c>
      <c r="N894" s="1">
        <v>-9.36928939819336</v>
      </c>
      <c r="O894" s="1">
        <v>-0.485834896564484</v>
      </c>
      <c r="P894" s="1">
        <v>-1.30181062221527</v>
      </c>
      <c r="Q894" s="1">
        <v>1.42769706249237</v>
      </c>
      <c r="R894" s="1">
        <v>0.0256431102752686</v>
      </c>
      <c r="S894" s="1">
        <v>0.542427957057953</v>
      </c>
      <c r="T894" s="1">
        <v>-9.19097232818604</v>
      </c>
      <c r="U894" s="1">
        <v>1.13663113117218</v>
      </c>
      <c r="V894" s="1">
        <v>1.79456758499146</v>
      </c>
      <c r="W894" s="1">
        <v>9.49064735323191E-4</v>
      </c>
      <c r="X894" s="1">
        <v>0.0406167767941952</v>
      </c>
      <c r="Y894" s="1">
        <v>0.233875781297684</v>
      </c>
      <c r="Z894" s="1">
        <v>-8.55166435241699</v>
      </c>
      <c r="AA894" s="1">
        <v>-8.74160289764404</v>
      </c>
      <c r="AB894" s="1">
        <v>-1.84927582740784</v>
      </c>
      <c r="AC894" s="1">
        <v>-0.0576171800494194</v>
      </c>
      <c r="AD894" s="1">
        <v>-0.161030620336533</v>
      </c>
      <c r="AE894" s="1">
        <v>0.879082977771759</v>
      </c>
      <c r="AF894" s="1">
        <v>-10.7390403747559</v>
      </c>
      <c r="AG894" s="1">
        <v>-2.27909922599792</v>
      </c>
      <c r="AH894" s="1">
        <v>-0.24741967022419</v>
      </c>
      <c r="AI894" s="1">
        <v>-0.0286101922392845</v>
      </c>
      <c r="AJ894" s="1">
        <v>0.858169317245483</v>
      </c>
      <c r="AK894" s="1">
        <v>1.90108287334442</v>
      </c>
      <c r="AL894" s="1">
        <v>-0.795578360557556</v>
      </c>
      <c r="AM894" s="1">
        <v>1.67749333381653</v>
      </c>
      <c r="AN894" s="1">
        <v>9.18394565582275</v>
      </c>
      <c r="AO894" s="3">
        <f t="shared" si="2"/>
        <v>9.369727137</v>
      </c>
      <c r="AP894" s="1">
        <v>1.12711048126221</v>
      </c>
      <c r="AQ894" s="1">
        <v>-2.59931349754333</v>
      </c>
      <c r="AR894" s="1">
        <v>2.79832363128662</v>
      </c>
      <c r="AS894" s="1">
        <v>1.652107873E9</v>
      </c>
    </row>
    <row r="895" ht="15.75" customHeight="1">
      <c r="A895" s="1">
        <v>1.49059677124023</v>
      </c>
      <c r="B895" s="1">
        <v>0.945117652416229</v>
      </c>
      <c r="C895" s="1">
        <v>3.13684320449829</v>
      </c>
      <c r="D895" s="1">
        <v>-3.52096700668335</v>
      </c>
      <c r="E895" s="1">
        <v>2.0016303062439</v>
      </c>
      <c r="F895" s="1">
        <v>1.34797847270966</v>
      </c>
      <c r="G895" s="1">
        <v>-3.38132572174072</v>
      </c>
      <c r="H895" s="1">
        <v>-5.01377725601196</v>
      </c>
      <c r="I895" s="1">
        <v>7.84581899642944</v>
      </c>
      <c r="J895" s="3">
        <f t="shared" si="1"/>
        <v>9.905967986</v>
      </c>
      <c r="K895" s="1">
        <v>0.0924387127161026</v>
      </c>
      <c r="L895" s="1">
        <v>-0.0382579229772091</v>
      </c>
      <c r="M895" s="1">
        <v>0.155251383781433</v>
      </c>
      <c r="N895" s="1">
        <v>-9.36928939819336</v>
      </c>
      <c r="O895" s="1">
        <v>-0.485834896564484</v>
      </c>
      <c r="P895" s="1">
        <v>-1.30181062221527</v>
      </c>
      <c r="Q895" s="1">
        <v>1.42769706249237</v>
      </c>
      <c r="R895" s="1">
        <v>0.0256431102752686</v>
      </c>
      <c r="S895" s="1">
        <v>0.542427957057953</v>
      </c>
      <c r="T895" s="1">
        <v>-9.19097232818604</v>
      </c>
      <c r="U895" s="1">
        <v>1.13663113117218</v>
      </c>
      <c r="V895" s="1">
        <v>1.79456758499146</v>
      </c>
      <c r="W895" s="1">
        <v>9.49064735323191E-4</v>
      </c>
      <c r="X895" s="1">
        <v>0.0406167767941952</v>
      </c>
      <c r="Y895" s="1">
        <v>0.233875781297684</v>
      </c>
      <c r="Z895" s="1">
        <v>-8.55166435241699</v>
      </c>
      <c r="AA895" s="1">
        <v>-8.74160289764404</v>
      </c>
      <c r="AB895" s="1">
        <v>-1.84927582740784</v>
      </c>
      <c r="AC895" s="1">
        <v>-0.0576171800494194</v>
      </c>
      <c r="AD895" s="1">
        <v>-0.161030620336533</v>
      </c>
      <c r="AE895" s="1">
        <v>0.879082977771759</v>
      </c>
      <c r="AF895" s="1">
        <v>-10.7390403747559</v>
      </c>
      <c r="AG895" s="1">
        <v>-2.27909922599792</v>
      </c>
      <c r="AH895" s="1">
        <v>-0.24741967022419</v>
      </c>
      <c r="AI895" s="1">
        <v>-0.0286101922392845</v>
      </c>
      <c r="AJ895" s="1">
        <v>0.858169317245483</v>
      </c>
      <c r="AK895" s="1">
        <v>1.90108287334442</v>
      </c>
      <c r="AL895" s="1">
        <v>-0.795578360557556</v>
      </c>
      <c r="AM895" s="1">
        <v>1.67749333381653</v>
      </c>
      <c r="AN895" s="1">
        <v>9.18394565582275</v>
      </c>
      <c r="AO895" s="3">
        <f t="shared" si="2"/>
        <v>9.369727137</v>
      </c>
      <c r="AP895" s="1">
        <v>1.12711048126221</v>
      </c>
      <c r="AQ895" s="1">
        <v>-2.59931349754333</v>
      </c>
      <c r="AR895" s="1">
        <v>2.79832363128662</v>
      </c>
      <c r="AS895" s="1">
        <v>1.652107873E9</v>
      </c>
    </row>
    <row r="896" ht="15.75" customHeight="1">
      <c r="A896" s="1">
        <v>-0.757626354694366</v>
      </c>
      <c r="B896" s="1">
        <v>-1.72515380382538</v>
      </c>
      <c r="C896" s="1">
        <v>2.76364398002625</v>
      </c>
      <c r="D896" s="1">
        <v>-4.98894166946411</v>
      </c>
      <c r="E896" s="1">
        <v>2.39323234558105</v>
      </c>
      <c r="F896" s="1">
        <v>2.0725781917572</v>
      </c>
      <c r="G896" s="1">
        <v>-3.06664323806763</v>
      </c>
      <c r="H896" s="1">
        <v>-4.73617506027222</v>
      </c>
      <c r="I896" s="1">
        <v>7.91999197006226</v>
      </c>
      <c r="J896" s="3">
        <f t="shared" si="1"/>
        <v>9.724295746</v>
      </c>
      <c r="K896" s="1">
        <v>0.213281691074371</v>
      </c>
      <c r="L896" s="1">
        <v>-0.0475893169641495</v>
      </c>
      <c r="M896" s="1">
        <v>0.236080542206764</v>
      </c>
      <c r="N896" s="1">
        <v>-7.69244766235352</v>
      </c>
      <c r="O896" s="1">
        <v>1.79073405265808</v>
      </c>
      <c r="P896" s="1">
        <v>-2.77293467521667</v>
      </c>
      <c r="Q896" s="1">
        <v>1.4593061208725</v>
      </c>
      <c r="R896" s="1">
        <v>1.09054780006409</v>
      </c>
      <c r="S896" s="1">
        <v>0.642772912979126</v>
      </c>
      <c r="T896" s="1">
        <v>-8.55148315429688</v>
      </c>
      <c r="U896" s="1">
        <v>-1.11067831516266</v>
      </c>
      <c r="V896" s="1">
        <v>1.98509132862091</v>
      </c>
      <c r="W896" s="1">
        <v>-0.143635615706444</v>
      </c>
      <c r="X896" s="1">
        <v>0.0650711953639984</v>
      </c>
      <c r="Y896" s="1">
        <v>0.272561252117157</v>
      </c>
      <c r="Z896" s="1">
        <v>-8.06275081634521</v>
      </c>
      <c r="AA896" s="1">
        <v>-4.67404747009277</v>
      </c>
      <c r="AB896" s="1">
        <v>-1.84849894046783</v>
      </c>
      <c r="AC896" s="1">
        <v>1.02378189563751</v>
      </c>
      <c r="AD896" s="1">
        <v>0.0393812581896782</v>
      </c>
      <c r="AE896" s="1">
        <v>0.988308131694794</v>
      </c>
      <c r="AF896" s="1">
        <v>-11.2995738983154</v>
      </c>
      <c r="AG896" s="1">
        <v>-2.41127681732178</v>
      </c>
      <c r="AH896" s="1">
        <v>-0.876137435436249</v>
      </c>
      <c r="AI896" s="1">
        <v>-0.593512713909149</v>
      </c>
      <c r="AJ896" s="1">
        <v>0.398395776748657</v>
      </c>
      <c r="AK896" s="1">
        <v>1.88962066173553</v>
      </c>
      <c r="AL896" s="1">
        <v>-1.98834431171417</v>
      </c>
      <c r="AM896" s="1">
        <v>-0.0599204339087009</v>
      </c>
      <c r="AN896" s="1">
        <v>9.19093894958496</v>
      </c>
      <c r="AO896" s="3">
        <f t="shared" si="2"/>
        <v>9.40374725</v>
      </c>
      <c r="AP896" s="1">
        <v>1.81378614902496</v>
      </c>
      <c r="AQ896" s="1">
        <v>-3.94801330566406</v>
      </c>
      <c r="AR896" s="1">
        <v>2.62418460845947</v>
      </c>
      <c r="AS896" s="1">
        <v>1.652107873E9</v>
      </c>
    </row>
    <row r="897" ht="15.75" customHeight="1">
      <c r="A897" s="1">
        <v>-0.757626354694366</v>
      </c>
      <c r="B897" s="1">
        <v>-1.72515380382538</v>
      </c>
      <c r="C897" s="1">
        <v>2.76364398002625</v>
      </c>
      <c r="D897" s="1">
        <v>-4.98894166946411</v>
      </c>
      <c r="E897" s="1">
        <v>2.39323234558105</v>
      </c>
      <c r="F897" s="1">
        <v>2.0725781917572</v>
      </c>
      <c r="G897" s="1">
        <v>-3.06664323806763</v>
      </c>
      <c r="H897" s="1">
        <v>-4.73617506027222</v>
      </c>
      <c r="I897" s="1">
        <v>7.91999197006226</v>
      </c>
      <c r="J897" s="3">
        <f t="shared" si="1"/>
        <v>9.724295746</v>
      </c>
      <c r="K897" s="1">
        <v>0.213281691074371</v>
      </c>
      <c r="L897" s="1">
        <v>-0.0475893169641495</v>
      </c>
      <c r="M897" s="1">
        <v>0.236080542206764</v>
      </c>
      <c r="N897" s="1">
        <v>-7.69244766235352</v>
      </c>
      <c r="O897" s="1">
        <v>1.79073405265808</v>
      </c>
      <c r="P897" s="1">
        <v>-2.77293467521667</v>
      </c>
      <c r="Q897" s="1">
        <v>1.4593061208725</v>
      </c>
      <c r="R897" s="1">
        <v>1.09054780006409</v>
      </c>
      <c r="S897" s="1">
        <v>0.642772912979126</v>
      </c>
      <c r="T897" s="1">
        <v>-8.55148315429688</v>
      </c>
      <c r="U897" s="1">
        <v>-1.11067831516266</v>
      </c>
      <c r="V897" s="1">
        <v>1.98509132862091</v>
      </c>
      <c r="W897" s="1">
        <v>-0.143635615706444</v>
      </c>
      <c r="X897" s="1">
        <v>0.0650711953639984</v>
      </c>
      <c r="Y897" s="1">
        <v>0.272561252117157</v>
      </c>
      <c r="Z897" s="1">
        <v>-8.06275081634521</v>
      </c>
      <c r="AA897" s="1">
        <v>-4.67404747009277</v>
      </c>
      <c r="AB897" s="1">
        <v>-1.84849894046783</v>
      </c>
      <c r="AC897" s="1">
        <v>1.02378189563751</v>
      </c>
      <c r="AD897" s="1">
        <v>0.0393812581896782</v>
      </c>
      <c r="AE897" s="1">
        <v>0.988308131694794</v>
      </c>
      <c r="AF897" s="1">
        <v>-11.2995738983154</v>
      </c>
      <c r="AG897" s="1">
        <v>-2.41127681732178</v>
      </c>
      <c r="AH897" s="1">
        <v>-0.876137435436249</v>
      </c>
      <c r="AI897" s="1">
        <v>-0.593512713909149</v>
      </c>
      <c r="AJ897" s="1">
        <v>0.398395776748657</v>
      </c>
      <c r="AK897" s="1">
        <v>1.88962066173553</v>
      </c>
      <c r="AL897" s="1">
        <v>-1.98834431171417</v>
      </c>
      <c r="AM897" s="1">
        <v>-0.0599204339087009</v>
      </c>
      <c r="AN897" s="1">
        <v>9.19093894958496</v>
      </c>
      <c r="AO897" s="3">
        <f t="shared" si="2"/>
        <v>9.40374725</v>
      </c>
      <c r="AP897" s="1">
        <v>1.81378614902496</v>
      </c>
      <c r="AQ897" s="1">
        <v>-3.94801330566406</v>
      </c>
      <c r="AR897" s="1">
        <v>2.62418460845947</v>
      </c>
      <c r="AS897" s="1">
        <v>1.652107873E9</v>
      </c>
    </row>
    <row r="898" ht="15.75" customHeight="1">
      <c r="A898" s="1">
        <v>-0.757626354694366</v>
      </c>
      <c r="B898" s="1">
        <v>-1.72515380382538</v>
      </c>
      <c r="C898" s="1">
        <v>2.76364398002625</v>
      </c>
      <c r="D898" s="1">
        <v>-4.98894166946411</v>
      </c>
      <c r="E898" s="1">
        <v>2.39323234558105</v>
      </c>
      <c r="F898" s="1">
        <v>2.0725781917572</v>
      </c>
      <c r="G898" s="1">
        <v>-3.06664323806763</v>
      </c>
      <c r="H898" s="1">
        <v>-4.73617506027222</v>
      </c>
      <c r="I898" s="1">
        <v>7.91999197006226</v>
      </c>
      <c r="J898" s="3">
        <f t="shared" si="1"/>
        <v>9.724295746</v>
      </c>
      <c r="K898" s="1">
        <v>0.213281691074371</v>
      </c>
      <c r="L898" s="1">
        <v>-0.0475893169641495</v>
      </c>
      <c r="M898" s="1">
        <v>0.236080542206764</v>
      </c>
      <c r="N898" s="1">
        <v>-7.69244766235352</v>
      </c>
      <c r="O898" s="1">
        <v>1.79073405265808</v>
      </c>
      <c r="P898" s="1">
        <v>-2.77293467521667</v>
      </c>
      <c r="Q898" s="1">
        <v>1.4593061208725</v>
      </c>
      <c r="R898" s="1">
        <v>1.09054780006409</v>
      </c>
      <c r="S898" s="1">
        <v>0.642772912979126</v>
      </c>
      <c r="T898" s="1">
        <v>-8.55148315429688</v>
      </c>
      <c r="U898" s="1">
        <v>-1.11067831516266</v>
      </c>
      <c r="V898" s="1">
        <v>1.98509132862091</v>
      </c>
      <c r="W898" s="1">
        <v>-0.143635615706444</v>
      </c>
      <c r="X898" s="1">
        <v>0.0650711953639984</v>
      </c>
      <c r="Y898" s="1">
        <v>0.272561252117157</v>
      </c>
      <c r="Z898" s="1">
        <v>-8.06275081634521</v>
      </c>
      <c r="AA898" s="1">
        <v>-4.67404747009277</v>
      </c>
      <c r="AB898" s="1">
        <v>-1.84849894046783</v>
      </c>
      <c r="AC898" s="1">
        <v>1.02378189563751</v>
      </c>
      <c r="AD898" s="1">
        <v>0.0393812581896782</v>
      </c>
      <c r="AE898" s="1">
        <v>0.988308131694794</v>
      </c>
      <c r="AF898" s="1">
        <v>-11.2995738983154</v>
      </c>
      <c r="AG898" s="1">
        <v>-2.41127681732178</v>
      </c>
      <c r="AH898" s="1">
        <v>-0.876137435436249</v>
      </c>
      <c r="AI898" s="1">
        <v>-0.593512713909149</v>
      </c>
      <c r="AJ898" s="1">
        <v>0.398395776748657</v>
      </c>
      <c r="AK898" s="1">
        <v>1.88962066173553</v>
      </c>
      <c r="AL898" s="1">
        <v>-1.98834431171417</v>
      </c>
      <c r="AM898" s="1">
        <v>-0.0599204339087009</v>
      </c>
      <c r="AN898" s="1">
        <v>9.19093894958496</v>
      </c>
      <c r="AO898" s="3">
        <f t="shared" si="2"/>
        <v>9.40374725</v>
      </c>
      <c r="AP898" s="1">
        <v>1.81378614902496</v>
      </c>
      <c r="AQ898" s="1">
        <v>-3.94801330566406</v>
      </c>
      <c r="AR898" s="1">
        <v>2.62418460845947</v>
      </c>
      <c r="AS898" s="1">
        <v>1.652107873E9</v>
      </c>
    </row>
    <row r="899" ht="15.75" customHeight="1">
      <c r="A899" s="1">
        <v>-2.71607494354248</v>
      </c>
      <c r="B899" s="1">
        <v>-5.59479093551636</v>
      </c>
      <c r="C899" s="1">
        <v>0.88926637172699</v>
      </c>
      <c r="D899" s="1">
        <v>-4.7599778175354</v>
      </c>
      <c r="E899" s="1">
        <v>2.5509033203125</v>
      </c>
      <c r="F899" s="1">
        <v>2.79480600357056</v>
      </c>
      <c r="G899" s="1">
        <v>-3.42806077003479</v>
      </c>
      <c r="H899" s="1">
        <v>-4.49780464172363</v>
      </c>
      <c r="I899" s="1">
        <v>8.1682825088501</v>
      </c>
      <c r="J899" s="3">
        <f t="shared" si="1"/>
        <v>9.934922566</v>
      </c>
      <c r="K899" s="1">
        <v>0.275634825229645</v>
      </c>
      <c r="L899" s="1">
        <v>-0.0943726822733879</v>
      </c>
      <c r="M899" s="1">
        <v>0.32998925447464</v>
      </c>
      <c r="N899" s="1">
        <v>-10.1455335617065</v>
      </c>
      <c r="O899" s="1">
        <v>2.92112946510315</v>
      </c>
      <c r="P899" s="1">
        <v>-1.11803615093231</v>
      </c>
      <c r="Q899" s="1">
        <v>1.09453868865967</v>
      </c>
      <c r="R899" s="1">
        <v>0.103401862084866</v>
      </c>
      <c r="S899" s="1">
        <v>0.65351128578186</v>
      </c>
      <c r="T899" s="1">
        <v>-8.5410795211792</v>
      </c>
      <c r="U899" s="1">
        <v>-2.64555716514587</v>
      </c>
      <c r="V899" s="1">
        <v>2.10885453224182</v>
      </c>
      <c r="W899" s="1">
        <v>-0.0662738308310509</v>
      </c>
      <c r="X899" s="1">
        <v>0.0247706212103367</v>
      </c>
      <c r="Y899" s="1">
        <v>0.197982087731361</v>
      </c>
      <c r="Z899" s="1">
        <v>-9.59111309051514</v>
      </c>
      <c r="AA899" s="1">
        <v>0.683047652244568</v>
      </c>
      <c r="AB899" s="1">
        <v>-0.255980432033539</v>
      </c>
      <c r="AC899" s="1">
        <v>0.682867407798767</v>
      </c>
      <c r="AD899" s="1">
        <v>0.0954042449593544</v>
      </c>
      <c r="AE899" s="1">
        <v>1.09635579586029</v>
      </c>
      <c r="AF899" s="1">
        <v>-10.3518419265747</v>
      </c>
      <c r="AG899" s="1">
        <v>-2.18992328643799</v>
      </c>
      <c r="AH899" s="1">
        <v>-1.65204071998596</v>
      </c>
      <c r="AI899" s="1">
        <v>-1.44404637813568</v>
      </c>
      <c r="AJ899" s="1">
        <v>-0.336930096149445</v>
      </c>
      <c r="AK899" s="1">
        <v>1.51581692695618</v>
      </c>
      <c r="AL899" s="1">
        <v>-2.4119815826416</v>
      </c>
      <c r="AM899" s="1">
        <v>-2.27972412109375</v>
      </c>
      <c r="AN899" s="1">
        <v>7.4333906173706</v>
      </c>
      <c r="AO899" s="3">
        <f t="shared" si="2"/>
        <v>8.140644526</v>
      </c>
      <c r="AP899" s="1">
        <v>2.11589360237122</v>
      </c>
      <c r="AQ899" s="1">
        <v>-3.85577917098999</v>
      </c>
      <c r="AR899" s="1">
        <v>2.59488272666931</v>
      </c>
      <c r="AS899" s="1">
        <v>1.652107873E9</v>
      </c>
    </row>
    <row r="900" ht="15.75" customHeight="1">
      <c r="A900" s="1">
        <v>-2.71607494354248</v>
      </c>
      <c r="B900" s="1">
        <v>-5.59479093551636</v>
      </c>
      <c r="C900" s="1">
        <v>0.88926637172699</v>
      </c>
      <c r="D900" s="1">
        <v>-4.7599778175354</v>
      </c>
      <c r="E900" s="1">
        <v>2.5509033203125</v>
      </c>
      <c r="F900" s="1">
        <v>2.79480600357056</v>
      </c>
      <c r="G900" s="1">
        <v>-3.42806077003479</v>
      </c>
      <c r="H900" s="1">
        <v>-4.49780464172363</v>
      </c>
      <c r="I900" s="1">
        <v>8.1682825088501</v>
      </c>
      <c r="J900" s="3">
        <f t="shared" si="1"/>
        <v>9.934922566</v>
      </c>
      <c r="K900" s="1">
        <v>0.275634825229645</v>
      </c>
      <c r="L900" s="1">
        <v>-0.0943726822733879</v>
      </c>
      <c r="M900" s="1">
        <v>0.32998925447464</v>
      </c>
      <c r="N900" s="1">
        <v>-10.1455335617065</v>
      </c>
      <c r="O900" s="1">
        <v>2.92112946510315</v>
      </c>
      <c r="P900" s="1">
        <v>-1.11803615093231</v>
      </c>
      <c r="Q900" s="1">
        <v>1.09453868865967</v>
      </c>
      <c r="R900" s="1">
        <v>0.103401862084866</v>
      </c>
      <c r="S900" s="1">
        <v>0.65351128578186</v>
      </c>
      <c r="T900" s="1">
        <v>-8.5410795211792</v>
      </c>
      <c r="U900" s="1">
        <v>-2.64555716514587</v>
      </c>
      <c r="V900" s="1">
        <v>2.10885453224182</v>
      </c>
      <c r="W900" s="1">
        <v>-0.0662738308310509</v>
      </c>
      <c r="X900" s="1">
        <v>0.0247706212103367</v>
      </c>
      <c r="Y900" s="1">
        <v>0.197982087731361</v>
      </c>
      <c r="Z900" s="1">
        <v>-9.59111309051514</v>
      </c>
      <c r="AA900" s="1">
        <v>0.683047652244568</v>
      </c>
      <c r="AB900" s="1">
        <v>-0.255980432033539</v>
      </c>
      <c r="AC900" s="1">
        <v>0.682867407798767</v>
      </c>
      <c r="AD900" s="1">
        <v>0.0954042449593544</v>
      </c>
      <c r="AE900" s="1">
        <v>1.09635579586029</v>
      </c>
      <c r="AF900" s="1">
        <v>-10.3518419265747</v>
      </c>
      <c r="AG900" s="1">
        <v>-2.18992328643799</v>
      </c>
      <c r="AH900" s="1">
        <v>-1.65204071998596</v>
      </c>
      <c r="AI900" s="1">
        <v>-1.44404637813568</v>
      </c>
      <c r="AJ900" s="1">
        <v>-0.336930096149445</v>
      </c>
      <c r="AK900" s="1">
        <v>1.51581692695618</v>
      </c>
      <c r="AL900" s="1">
        <v>-2.4119815826416</v>
      </c>
      <c r="AM900" s="1">
        <v>-2.27972412109375</v>
      </c>
      <c r="AN900" s="1">
        <v>7.4333906173706</v>
      </c>
      <c r="AO900" s="3">
        <f t="shared" si="2"/>
        <v>8.140644526</v>
      </c>
      <c r="AP900" s="1">
        <v>2.11589360237122</v>
      </c>
      <c r="AQ900" s="1">
        <v>-3.85577917098999</v>
      </c>
      <c r="AR900" s="1">
        <v>2.59488272666931</v>
      </c>
      <c r="AS900" s="1">
        <v>1.652107873E9</v>
      </c>
    </row>
    <row r="901" ht="15.75" customHeight="1">
      <c r="A901" s="1">
        <v>-4.02209424972534</v>
      </c>
      <c r="B901" s="1">
        <v>-13.0283727645874</v>
      </c>
      <c r="C901" s="1">
        <v>0.969348251819611</v>
      </c>
      <c r="D901" s="1">
        <v>-1.65811884403229</v>
      </c>
      <c r="E901" s="1">
        <v>2.11038589477539</v>
      </c>
      <c r="F901" s="1">
        <v>3.46813178062439</v>
      </c>
      <c r="G901" s="1">
        <v>-3.41331577301025</v>
      </c>
      <c r="H901" s="1">
        <v>-4.11888217926025</v>
      </c>
      <c r="I901" s="1">
        <v>8.27122974395752</v>
      </c>
      <c r="J901" s="3">
        <f t="shared" si="1"/>
        <v>9.850337885</v>
      </c>
      <c r="K901" s="1">
        <v>0.228102922439575</v>
      </c>
      <c r="L901" s="1">
        <v>-0.0855474248528481</v>
      </c>
      <c r="M901" s="1">
        <v>0.341257065534592</v>
      </c>
      <c r="N901" s="1">
        <v>-10.4426193237305</v>
      </c>
      <c r="O901" s="1">
        <v>2.56188869476318</v>
      </c>
      <c r="P901" s="1">
        <v>-2.98400616645813</v>
      </c>
      <c r="Q901" s="1">
        <v>0.291137486696243</v>
      </c>
      <c r="R901" s="1">
        <v>-0.592279732227325</v>
      </c>
      <c r="S901" s="1">
        <v>0.598503947257996</v>
      </c>
      <c r="T901" s="1">
        <v>-9.01939582824707</v>
      </c>
      <c r="U901" s="1">
        <v>-2.25536561012268</v>
      </c>
      <c r="V901" s="1">
        <v>2.32955431938171</v>
      </c>
      <c r="W901" s="1">
        <v>0.0154646467417479</v>
      </c>
      <c r="X901" s="1">
        <v>-0.0965671390295029</v>
      </c>
      <c r="Y901" s="1">
        <v>0.063180573284626</v>
      </c>
      <c r="Z901" s="1">
        <v>-10.1422004699707</v>
      </c>
      <c r="AA901" s="1">
        <v>0.889716148376465</v>
      </c>
      <c r="AB901" s="1">
        <v>0.387333452701569</v>
      </c>
      <c r="AC901" s="1">
        <v>-0.0754127353429794</v>
      </c>
      <c r="AD901" s="1">
        <v>-0.191843941807747</v>
      </c>
      <c r="AE901" s="1">
        <v>0.953602910041809</v>
      </c>
      <c r="AF901" s="1">
        <v>-7.91876554489136</v>
      </c>
      <c r="AG901" s="1">
        <v>-3.3228759765625</v>
      </c>
      <c r="AH901" s="1">
        <v>-1.83295810222626</v>
      </c>
      <c r="AI901" s="1">
        <v>-1.65188074111938</v>
      </c>
      <c r="AJ901" s="1">
        <v>-0.716943800449371</v>
      </c>
      <c r="AK901" s="1">
        <v>1.24222183227539</v>
      </c>
      <c r="AL901" s="1">
        <v>-4.64568614959717</v>
      </c>
      <c r="AM901" s="1">
        <v>-2.48844814300537</v>
      </c>
      <c r="AN901" s="1">
        <v>11.8971881866455</v>
      </c>
      <c r="AO901" s="3">
        <f t="shared" si="2"/>
        <v>13.01221967</v>
      </c>
      <c r="AP901" s="1">
        <v>2.20715856552124</v>
      </c>
      <c r="AQ901" s="1">
        <v>-4.42345523834229</v>
      </c>
      <c r="AR901" s="1">
        <v>2.22361063957214</v>
      </c>
      <c r="AS901" s="1">
        <v>1.652107873E9</v>
      </c>
    </row>
    <row r="902" ht="15.75" customHeight="1">
      <c r="A902" s="1">
        <v>-4.02209424972534</v>
      </c>
      <c r="B902" s="1">
        <v>-13.0283727645874</v>
      </c>
      <c r="C902" s="1">
        <v>0.969348251819611</v>
      </c>
      <c r="D902" s="1">
        <v>-1.65811884403229</v>
      </c>
      <c r="E902" s="1">
        <v>2.11038589477539</v>
      </c>
      <c r="F902" s="1">
        <v>3.46813178062439</v>
      </c>
      <c r="G902" s="1">
        <v>-3.41331577301025</v>
      </c>
      <c r="H902" s="1">
        <v>-4.11888217926025</v>
      </c>
      <c r="I902" s="1">
        <v>8.27122974395752</v>
      </c>
      <c r="J902" s="3">
        <f t="shared" si="1"/>
        <v>9.850337885</v>
      </c>
      <c r="K902" s="1">
        <v>0.228102922439575</v>
      </c>
      <c r="L902" s="1">
        <v>-0.0855474248528481</v>
      </c>
      <c r="M902" s="1">
        <v>0.341257065534592</v>
      </c>
      <c r="N902" s="1">
        <v>-10.4426193237305</v>
      </c>
      <c r="O902" s="1">
        <v>2.56188869476318</v>
      </c>
      <c r="P902" s="1">
        <v>-2.98400616645813</v>
      </c>
      <c r="Q902" s="1">
        <v>0.291137486696243</v>
      </c>
      <c r="R902" s="1">
        <v>-0.592279732227325</v>
      </c>
      <c r="S902" s="1">
        <v>0.598503947257996</v>
      </c>
      <c r="T902" s="1">
        <v>-9.01939582824707</v>
      </c>
      <c r="U902" s="1">
        <v>-2.25536561012268</v>
      </c>
      <c r="V902" s="1">
        <v>2.32955431938171</v>
      </c>
      <c r="W902" s="1">
        <v>0.0154646467417479</v>
      </c>
      <c r="X902" s="1">
        <v>-0.0965671390295029</v>
      </c>
      <c r="Y902" s="1">
        <v>0.063180573284626</v>
      </c>
      <c r="Z902" s="1">
        <v>-10.1422004699707</v>
      </c>
      <c r="AA902" s="1">
        <v>0.889716148376465</v>
      </c>
      <c r="AB902" s="1">
        <v>0.387333452701569</v>
      </c>
      <c r="AC902" s="1">
        <v>-0.0754127353429794</v>
      </c>
      <c r="AD902" s="1">
        <v>-0.191843941807747</v>
      </c>
      <c r="AE902" s="1">
        <v>0.953602910041809</v>
      </c>
      <c r="AF902" s="1">
        <v>-7.91876554489136</v>
      </c>
      <c r="AG902" s="1">
        <v>-3.3228759765625</v>
      </c>
      <c r="AH902" s="1">
        <v>-1.83295810222626</v>
      </c>
      <c r="AI902" s="1">
        <v>-1.65188074111938</v>
      </c>
      <c r="AJ902" s="1">
        <v>-0.716943800449371</v>
      </c>
      <c r="AK902" s="1">
        <v>1.24222183227539</v>
      </c>
      <c r="AL902" s="1">
        <v>-4.64568614959717</v>
      </c>
      <c r="AM902" s="1">
        <v>-2.48844814300537</v>
      </c>
      <c r="AN902" s="1">
        <v>11.8971881866455</v>
      </c>
      <c r="AO902" s="3">
        <f t="shared" si="2"/>
        <v>13.01221967</v>
      </c>
      <c r="AP902" s="1">
        <v>2.20715856552124</v>
      </c>
      <c r="AQ902" s="1">
        <v>-4.42345523834229</v>
      </c>
      <c r="AR902" s="1">
        <v>2.22361063957214</v>
      </c>
      <c r="AS902" s="1">
        <v>1.652107873E9</v>
      </c>
    </row>
    <row r="903" ht="15.75" customHeight="1">
      <c r="A903" s="1">
        <v>-1.71940362453461</v>
      </c>
      <c r="B903" s="1">
        <v>-14.4160900115967</v>
      </c>
      <c r="C903" s="1">
        <v>1.38556587696075</v>
      </c>
      <c r="D903" s="1">
        <v>0.33467698097229</v>
      </c>
      <c r="E903" s="1">
        <v>1.94442820549011</v>
      </c>
      <c r="F903" s="1">
        <v>4.44894361495972</v>
      </c>
      <c r="G903" s="1">
        <v>-3.77044630050659</v>
      </c>
      <c r="H903" s="1">
        <v>-3.88835287094116</v>
      </c>
      <c r="I903" s="1">
        <v>8.30170345306396</v>
      </c>
      <c r="J903" s="3">
        <f t="shared" si="1"/>
        <v>9.912307177</v>
      </c>
      <c r="K903" s="1">
        <v>0.0929869040846825</v>
      </c>
      <c r="L903" s="1">
        <v>-0.0493459701538086</v>
      </c>
      <c r="M903" s="1">
        <v>0.260445564985275</v>
      </c>
      <c r="N903" s="1">
        <v>-8.3216381072998</v>
      </c>
      <c r="O903" s="1">
        <v>2.43574666976929</v>
      </c>
      <c r="P903" s="1">
        <v>-1.54750776290894</v>
      </c>
      <c r="Q903" s="1">
        <v>-0.186685130000114</v>
      </c>
      <c r="R903" s="1">
        <v>0.509812831878662</v>
      </c>
      <c r="S903" s="1">
        <v>0.566344797611237</v>
      </c>
      <c r="T903" s="1">
        <v>-9.59553527832031</v>
      </c>
      <c r="U903" s="1">
        <v>-1.12898409366608</v>
      </c>
      <c r="V903" s="1">
        <v>2.4615797996521</v>
      </c>
      <c r="W903" s="1">
        <v>0.0828277766704559</v>
      </c>
      <c r="X903" s="1">
        <v>-0.117461584508419</v>
      </c>
      <c r="Y903" s="1">
        <v>-0.0394998118281365</v>
      </c>
      <c r="Z903" s="1">
        <v>-10.1372289657593</v>
      </c>
      <c r="AA903" s="1">
        <v>-1.29641366004944</v>
      </c>
      <c r="AB903" s="1">
        <v>0.608637690544128</v>
      </c>
      <c r="AC903" s="1">
        <v>-0.363276600837708</v>
      </c>
      <c r="AD903" s="1">
        <v>-0.301946222782135</v>
      </c>
      <c r="AE903" s="1">
        <v>0.836199462413788</v>
      </c>
      <c r="AF903" s="1">
        <v>-6.38144397735596</v>
      </c>
      <c r="AG903" s="1">
        <v>-4.50598859786987</v>
      </c>
      <c r="AH903" s="1">
        <v>-0.821895599365234</v>
      </c>
      <c r="AI903" s="1">
        <v>-1.41056978702545</v>
      </c>
      <c r="AJ903" s="1">
        <v>-0.574340641498566</v>
      </c>
      <c r="AK903" s="1">
        <v>0.779943585395813</v>
      </c>
      <c r="AL903" s="1">
        <v>-6.55707883834839</v>
      </c>
      <c r="AM903" s="1">
        <v>-1.78864538669586</v>
      </c>
      <c r="AN903" s="1">
        <v>14.634407043457</v>
      </c>
      <c r="AO903" s="3">
        <f t="shared" si="2"/>
        <v>16.1356873</v>
      </c>
      <c r="AP903" s="1">
        <v>2.30920958518982</v>
      </c>
      <c r="AQ903" s="1">
        <v>-5.13534641265869</v>
      </c>
      <c r="AR903" s="1">
        <v>1.86969482898712</v>
      </c>
      <c r="AS903" s="1">
        <v>1.652107873E9</v>
      </c>
    </row>
    <row r="904" ht="15.75" customHeight="1">
      <c r="A904" s="1">
        <v>-1.71940362453461</v>
      </c>
      <c r="B904" s="1">
        <v>-14.4160900115967</v>
      </c>
      <c r="C904" s="1">
        <v>1.38556587696075</v>
      </c>
      <c r="D904" s="1">
        <v>0.33467698097229</v>
      </c>
      <c r="E904" s="1">
        <v>1.94442820549011</v>
      </c>
      <c r="F904" s="1">
        <v>4.44894361495972</v>
      </c>
      <c r="G904" s="1">
        <v>-3.77044630050659</v>
      </c>
      <c r="H904" s="1">
        <v>-3.88835287094116</v>
      </c>
      <c r="I904" s="1">
        <v>8.30170345306396</v>
      </c>
      <c r="J904" s="3">
        <f t="shared" si="1"/>
        <v>9.912307177</v>
      </c>
      <c r="K904" s="1">
        <v>0.0929869040846825</v>
      </c>
      <c r="L904" s="1">
        <v>-0.0493459701538086</v>
      </c>
      <c r="M904" s="1">
        <v>0.260445564985275</v>
      </c>
      <c r="N904" s="1">
        <v>-8.3216381072998</v>
      </c>
      <c r="O904" s="1">
        <v>2.43574666976929</v>
      </c>
      <c r="P904" s="1">
        <v>-1.54750776290894</v>
      </c>
      <c r="Q904" s="1">
        <v>-0.186685130000114</v>
      </c>
      <c r="R904" s="1">
        <v>0.509812831878662</v>
      </c>
      <c r="S904" s="1">
        <v>0.566344797611237</v>
      </c>
      <c r="T904" s="1">
        <v>-9.59553527832031</v>
      </c>
      <c r="U904" s="1">
        <v>-1.12898409366608</v>
      </c>
      <c r="V904" s="1">
        <v>2.4615797996521</v>
      </c>
      <c r="W904" s="1">
        <v>0.0828277766704559</v>
      </c>
      <c r="X904" s="1">
        <v>-0.117461584508419</v>
      </c>
      <c r="Y904" s="1">
        <v>-0.0394998118281365</v>
      </c>
      <c r="Z904" s="1">
        <v>-10.1372289657593</v>
      </c>
      <c r="AA904" s="1">
        <v>-1.29641366004944</v>
      </c>
      <c r="AB904" s="1">
        <v>0.608637690544128</v>
      </c>
      <c r="AC904" s="1">
        <v>-0.363276600837708</v>
      </c>
      <c r="AD904" s="1">
        <v>-0.301946222782135</v>
      </c>
      <c r="AE904" s="1">
        <v>0.836199462413788</v>
      </c>
      <c r="AF904" s="1">
        <v>-6.38144397735596</v>
      </c>
      <c r="AG904" s="1">
        <v>-4.50598859786987</v>
      </c>
      <c r="AH904" s="1">
        <v>-0.821895599365234</v>
      </c>
      <c r="AI904" s="1">
        <v>-1.41056978702545</v>
      </c>
      <c r="AJ904" s="1">
        <v>-0.574340641498566</v>
      </c>
      <c r="AK904" s="1">
        <v>0.779943585395813</v>
      </c>
      <c r="AL904" s="1">
        <v>-6.55707883834839</v>
      </c>
      <c r="AM904" s="1">
        <v>-1.78864538669586</v>
      </c>
      <c r="AN904" s="1">
        <v>14.634407043457</v>
      </c>
      <c r="AO904" s="3">
        <f t="shared" si="2"/>
        <v>16.1356873</v>
      </c>
      <c r="AP904" s="1">
        <v>2.30920958518982</v>
      </c>
      <c r="AQ904" s="1">
        <v>-5.13534641265869</v>
      </c>
      <c r="AR904" s="1">
        <v>1.86969482898712</v>
      </c>
      <c r="AS904" s="1">
        <v>1.652107873E9</v>
      </c>
    </row>
    <row r="905" ht="15.75" customHeight="1">
      <c r="A905" s="1">
        <v>-5.11984062194824</v>
      </c>
      <c r="B905" s="1">
        <v>-8.78780746459961</v>
      </c>
      <c r="C905" s="1">
        <v>3.03933882713318</v>
      </c>
      <c r="D905" s="1">
        <v>2.1545193195343</v>
      </c>
      <c r="E905" s="1">
        <v>2.68127250671387</v>
      </c>
      <c r="F905" s="1">
        <v>5.28419923782349</v>
      </c>
      <c r="G905" s="1">
        <v>-3.62405276298523</v>
      </c>
      <c r="H905" s="1">
        <v>-3.92468667030334</v>
      </c>
      <c r="I905" s="1">
        <v>8.28985977172852</v>
      </c>
      <c r="J905" s="3">
        <f t="shared" si="1"/>
        <v>9.861982505</v>
      </c>
      <c r="K905" s="1">
        <v>-0.0295572988688946</v>
      </c>
      <c r="L905" s="1">
        <v>-0.0223572142422199</v>
      </c>
      <c r="M905" s="1">
        <v>0.183043584227562</v>
      </c>
      <c r="N905" s="1">
        <v>-10.493335723877</v>
      </c>
      <c r="O905" s="1">
        <v>2.18753409385681</v>
      </c>
      <c r="P905" s="1">
        <v>-0.691290140151978</v>
      </c>
      <c r="Q905" s="1">
        <v>-0.51507043838501</v>
      </c>
      <c r="R905" s="1">
        <v>0.412328630685806</v>
      </c>
      <c r="S905" s="1">
        <v>0.616531193256378</v>
      </c>
      <c r="T905" s="1">
        <v>-9.3654260635376</v>
      </c>
      <c r="U905" s="1">
        <v>-0.292190551757813</v>
      </c>
      <c r="V905" s="1">
        <v>2.0396785736084</v>
      </c>
      <c r="W905" s="1">
        <v>0.110758863389492</v>
      </c>
      <c r="X905" s="1">
        <v>-0.200094550848007</v>
      </c>
      <c r="Y905" s="1">
        <v>-0.0662481635808945</v>
      </c>
      <c r="Z905" s="1">
        <v>-9.84291553497314</v>
      </c>
      <c r="AA905" s="1">
        <v>-1.43460953235626</v>
      </c>
      <c r="AB905" s="1">
        <v>0.365061432123184</v>
      </c>
      <c r="AC905" s="1">
        <v>-0.119488134980202</v>
      </c>
      <c r="AD905" s="1">
        <v>-0.221942856907845</v>
      </c>
      <c r="AE905" s="1">
        <v>0.866272568702698</v>
      </c>
      <c r="AF905" s="1">
        <v>-6.019859790802</v>
      </c>
      <c r="AG905" s="1">
        <v>-5.09969663619995</v>
      </c>
      <c r="AH905" s="1">
        <v>-0.429269999265671</v>
      </c>
      <c r="AI905" s="1">
        <v>-0.808291792869568</v>
      </c>
      <c r="AJ905" s="1">
        <v>-0.188854679465294</v>
      </c>
      <c r="AK905" s="1">
        <v>0.282023727893829</v>
      </c>
      <c r="AL905" s="1">
        <v>-8.40237998962402</v>
      </c>
      <c r="AM905" s="1">
        <v>-0.774229168891907</v>
      </c>
      <c r="AN905" s="1">
        <v>13.3249359130859</v>
      </c>
      <c r="AO905" s="3">
        <f t="shared" si="2"/>
        <v>15.7719161</v>
      </c>
      <c r="AP905" s="1">
        <v>2.53685140609741</v>
      </c>
      <c r="AQ905" s="1">
        <v>-5.59132146835327</v>
      </c>
      <c r="AR905" s="1">
        <v>1.63497936725616</v>
      </c>
      <c r="AS905" s="1">
        <v>1.652107873E9</v>
      </c>
    </row>
    <row r="906" ht="15.75" customHeight="1">
      <c r="A906" s="1">
        <v>-5.11984062194824</v>
      </c>
      <c r="B906" s="1">
        <v>-8.78780746459961</v>
      </c>
      <c r="C906" s="1">
        <v>3.03933882713318</v>
      </c>
      <c r="D906" s="1">
        <v>2.1545193195343</v>
      </c>
      <c r="E906" s="1">
        <v>2.68127250671387</v>
      </c>
      <c r="F906" s="1">
        <v>5.28419923782349</v>
      </c>
      <c r="G906" s="1">
        <v>-3.62405276298523</v>
      </c>
      <c r="H906" s="1">
        <v>-3.92468667030334</v>
      </c>
      <c r="I906" s="1">
        <v>8.28985977172852</v>
      </c>
      <c r="J906" s="3">
        <f t="shared" si="1"/>
        <v>9.861982505</v>
      </c>
      <c r="K906" s="1">
        <v>-0.0295572988688946</v>
      </c>
      <c r="L906" s="1">
        <v>-0.0223572142422199</v>
      </c>
      <c r="M906" s="1">
        <v>0.183043584227562</v>
      </c>
      <c r="N906" s="1">
        <v>-10.493335723877</v>
      </c>
      <c r="O906" s="1">
        <v>2.18753409385681</v>
      </c>
      <c r="P906" s="1">
        <v>-0.691290140151978</v>
      </c>
      <c r="Q906" s="1">
        <v>-0.51507043838501</v>
      </c>
      <c r="R906" s="1">
        <v>0.412328630685806</v>
      </c>
      <c r="S906" s="1">
        <v>0.616531193256378</v>
      </c>
      <c r="T906" s="1">
        <v>-9.3654260635376</v>
      </c>
      <c r="U906" s="1">
        <v>-0.292190551757813</v>
      </c>
      <c r="V906" s="1">
        <v>2.0396785736084</v>
      </c>
      <c r="W906" s="1">
        <v>0.110758863389492</v>
      </c>
      <c r="X906" s="1">
        <v>-0.200094550848007</v>
      </c>
      <c r="Y906" s="1">
        <v>-0.0662481635808945</v>
      </c>
      <c r="Z906" s="1">
        <v>-9.84291553497314</v>
      </c>
      <c r="AA906" s="1">
        <v>-1.43460953235626</v>
      </c>
      <c r="AB906" s="1">
        <v>0.365061432123184</v>
      </c>
      <c r="AC906" s="1">
        <v>-0.119488134980202</v>
      </c>
      <c r="AD906" s="1">
        <v>-0.221942856907845</v>
      </c>
      <c r="AE906" s="1">
        <v>0.866272568702698</v>
      </c>
      <c r="AF906" s="1">
        <v>-6.019859790802</v>
      </c>
      <c r="AG906" s="1">
        <v>-5.09969663619995</v>
      </c>
      <c r="AH906" s="1">
        <v>-0.429269999265671</v>
      </c>
      <c r="AI906" s="1">
        <v>-0.808291792869568</v>
      </c>
      <c r="AJ906" s="1">
        <v>-0.188854679465294</v>
      </c>
      <c r="AK906" s="1">
        <v>0.282023727893829</v>
      </c>
      <c r="AL906" s="1">
        <v>-8.40237998962402</v>
      </c>
      <c r="AM906" s="1">
        <v>-0.774229168891907</v>
      </c>
      <c r="AN906" s="1">
        <v>13.3249359130859</v>
      </c>
      <c r="AO906" s="3">
        <f t="shared" si="2"/>
        <v>15.7719161</v>
      </c>
      <c r="AP906" s="1">
        <v>2.53685140609741</v>
      </c>
      <c r="AQ906" s="1">
        <v>-5.59132146835327</v>
      </c>
      <c r="AR906" s="1">
        <v>1.63497936725616</v>
      </c>
      <c r="AS906" s="1">
        <v>1.652107873E9</v>
      </c>
    </row>
    <row r="907" ht="15.75" customHeight="1">
      <c r="A907" s="1">
        <v>-9.72971057891846</v>
      </c>
      <c r="B907" s="1">
        <v>-7.63895606994629</v>
      </c>
      <c r="C907" s="1">
        <v>3.39991140365601</v>
      </c>
      <c r="D907" s="1">
        <v>2.66655564308167</v>
      </c>
      <c r="E907" s="1">
        <v>2.92770624160767</v>
      </c>
      <c r="F907" s="1">
        <v>5.10348892211914</v>
      </c>
      <c r="G907" s="1">
        <v>-3.10094571113586</v>
      </c>
      <c r="H907" s="1">
        <v>-4.23653411865234</v>
      </c>
      <c r="I907" s="1">
        <v>8.1871452331543</v>
      </c>
      <c r="J907" s="3">
        <f t="shared" si="1"/>
        <v>9.72591552</v>
      </c>
      <c r="K907" s="1">
        <v>-0.140358224511147</v>
      </c>
      <c r="L907" s="1">
        <v>0.0163116790354252</v>
      </c>
      <c r="M907" s="1">
        <v>0.220232382416725</v>
      </c>
      <c r="N907" s="1">
        <v>-9.66099262237549</v>
      </c>
      <c r="O907" s="1">
        <v>0.853577852249145</v>
      </c>
      <c r="P907" s="1">
        <v>-2.2082242965698198</v>
      </c>
      <c r="Q907" s="1">
        <v>-0.700142502784729</v>
      </c>
      <c r="R907" s="1">
        <v>0.100283034145832</v>
      </c>
      <c r="S907" s="1">
        <v>0.604087352752686</v>
      </c>
      <c r="T907" s="1">
        <v>-8.83907890319824</v>
      </c>
      <c r="U907" s="1">
        <v>-0.302145957946777</v>
      </c>
      <c r="V907" s="1">
        <v>1.97548484802246</v>
      </c>
      <c r="W907" s="1">
        <v>0.155452057719231</v>
      </c>
      <c r="X907" s="1">
        <v>-0.120473206043243</v>
      </c>
      <c r="Y907" s="1">
        <v>-0.0751599445939064</v>
      </c>
      <c r="Z907" s="1">
        <v>-10.4461679458618</v>
      </c>
      <c r="AA907" s="1">
        <v>-0.678196370601654</v>
      </c>
      <c r="AB907" s="1">
        <v>-0.817857980728149</v>
      </c>
      <c r="AC907" s="1">
        <v>-0.168292760848999</v>
      </c>
      <c r="AD907" s="1">
        <v>-0.257088750600815</v>
      </c>
      <c r="AE907" s="1">
        <v>0.84086674451828</v>
      </c>
      <c r="AF907" s="1">
        <v>-6.43960857391357</v>
      </c>
      <c r="AG907" s="1">
        <v>-5.10996150970459</v>
      </c>
      <c r="AH907" s="1">
        <v>-0.901175737380981</v>
      </c>
      <c r="AI907" s="1">
        <v>0.134114563465118</v>
      </c>
      <c r="AJ907" s="1">
        <v>0.354975491762161</v>
      </c>
      <c r="AK907" s="1">
        <v>-0.185319319367409</v>
      </c>
      <c r="AL907" s="1">
        <v>-9.93209838867188</v>
      </c>
      <c r="AM907" s="1">
        <v>-1.421102643013</v>
      </c>
      <c r="AN907" s="1">
        <v>11.4109354019165</v>
      </c>
      <c r="AO907" s="3">
        <f t="shared" si="2"/>
        <v>15.19458976</v>
      </c>
      <c r="AP907" s="1">
        <v>2.92386174201965</v>
      </c>
      <c r="AQ907" s="1">
        <v>-5.13464450836182</v>
      </c>
      <c r="AR907" s="1">
        <v>1.52592480182648</v>
      </c>
      <c r="AS907" s="1">
        <v>1.652107873E9</v>
      </c>
    </row>
    <row r="908" ht="15.75" customHeight="1">
      <c r="A908" s="1">
        <v>-9.72971057891846</v>
      </c>
      <c r="B908" s="1">
        <v>-7.63895606994629</v>
      </c>
      <c r="C908" s="1">
        <v>3.39991140365601</v>
      </c>
      <c r="D908" s="1">
        <v>2.66655564308167</v>
      </c>
      <c r="E908" s="1">
        <v>2.92770624160767</v>
      </c>
      <c r="F908" s="1">
        <v>5.10348892211914</v>
      </c>
      <c r="G908" s="1">
        <v>-3.10094571113586</v>
      </c>
      <c r="H908" s="1">
        <v>-4.23653411865234</v>
      </c>
      <c r="I908" s="1">
        <v>8.1871452331543</v>
      </c>
      <c r="J908" s="3">
        <f t="shared" si="1"/>
        <v>9.72591552</v>
      </c>
      <c r="K908" s="1">
        <v>-0.140358224511147</v>
      </c>
      <c r="L908" s="1">
        <v>0.0163116790354252</v>
      </c>
      <c r="M908" s="1">
        <v>0.220232382416725</v>
      </c>
      <c r="N908" s="1">
        <v>-9.66099262237549</v>
      </c>
      <c r="O908" s="1">
        <v>0.853577852249145</v>
      </c>
      <c r="P908" s="1">
        <v>-2.2082242965698198</v>
      </c>
      <c r="Q908" s="1">
        <v>-0.700142502784729</v>
      </c>
      <c r="R908" s="1">
        <v>0.100283034145832</v>
      </c>
      <c r="S908" s="1">
        <v>0.604087352752686</v>
      </c>
      <c r="T908" s="1">
        <v>-8.83907890319824</v>
      </c>
      <c r="U908" s="1">
        <v>-0.302145957946777</v>
      </c>
      <c r="V908" s="1">
        <v>1.97548484802246</v>
      </c>
      <c r="W908" s="1">
        <v>0.155452057719231</v>
      </c>
      <c r="X908" s="1">
        <v>-0.120473206043243</v>
      </c>
      <c r="Y908" s="1">
        <v>-0.0751599445939064</v>
      </c>
      <c r="Z908" s="1">
        <v>-10.4461679458618</v>
      </c>
      <c r="AA908" s="1">
        <v>-0.678196370601654</v>
      </c>
      <c r="AB908" s="1">
        <v>-0.817857980728149</v>
      </c>
      <c r="AC908" s="1">
        <v>-0.168292760848999</v>
      </c>
      <c r="AD908" s="1">
        <v>-0.257088750600815</v>
      </c>
      <c r="AE908" s="1">
        <v>0.84086674451828</v>
      </c>
      <c r="AF908" s="1">
        <v>-6.43960857391357</v>
      </c>
      <c r="AG908" s="1">
        <v>-5.10996150970459</v>
      </c>
      <c r="AH908" s="1">
        <v>-0.901175737380981</v>
      </c>
      <c r="AI908" s="1">
        <v>0.134114563465118</v>
      </c>
      <c r="AJ908" s="1">
        <v>0.354975491762161</v>
      </c>
      <c r="AK908" s="1">
        <v>-0.185319319367409</v>
      </c>
      <c r="AL908" s="1">
        <v>-9.93209838867188</v>
      </c>
      <c r="AM908" s="1">
        <v>-1.421102643013</v>
      </c>
      <c r="AN908" s="1">
        <v>11.4109354019165</v>
      </c>
      <c r="AO908" s="3">
        <f t="shared" si="2"/>
        <v>15.19458976</v>
      </c>
      <c r="AP908" s="1">
        <v>2.92386174201965</v>
      </c>
      <c r="AQ908" s="1">
        <v>-5.13464450836182</v>
      </c>
      <c r="AR908" s="1">
        <v>1.52592480182648</v>
      </c>
      <c r="AS908" s="1">
        <v>1.652107873E9</v>
      </c>
    </row>
    <row r="909" ht="15.75" customHeight="1">
      <c r="A909" s="1">
        <v>-9.72971057891846</v>
      </c>
      <c r="B909" s="1">
        <v>-7.63895606994629</v>
      </c>
      <c r="C909" s="1">
        <v>3.39991140365601</v>
      </c>
      <c r="D909" s="1">
        <v>2.66655564308167</v>
      </c>
      <c r="E909" s="1">
        <v>2.92770624160767</v>
      </c>
      <c r="F909" s="1">
        <v>5.10348892211914</v>
      </c>
      <c r="G909" s="1">
        <v>-3.10094571113586</v>
      </c>
      <c r="H909" s="1">
        <v>-4.23653411865234</v>
      </c>
      <c r="I909" s="1">
        <v>8.1871452331543</v>
      </c>
      <c r="J909" s="3">
        <f t="shared" si="1"/>
        <v>9.72591552</v>
      </c>
      <c r="K909" s="1">
        <v>-0.140358224511147</v>
      </c>
      <c r="L909" s="1">
        <v>0.0163116790354252</v>
      </c>
      <c r="M909" s="1">
        <v>0.220232382416725</v>
      </c>
      <c r="N909" s="1">
        <v>-9.66099262237549</v>
      </c>
      <c r="O909" s="1">
        <v>0.853577852249145</v>
      </c>
      <c r="P909" s="1">
        <v>-2.2082242965698198</v>
      </c>
      <c r="Q909" s="1">
        <v>-0.700142502784729</v>
      </c>
      <c r="R909" s="1">
        <v>0.100283034145832</v>
      </c>
      <c r="S909" s="1">
        <v>0.604087352752686</v>
      </c>
      <c r="T909" s="1">
        <v>-8.83907890319824</v>
      </c>
      <c r="U909" s="1">
        <v>-0.302145957946777</v>
      </c>
      <c r="V909" s="1">
        <v>1.97548484802246</v>
      </c>
      <c r="W909" s="1">
        <v>0.155452057719231</v>
      </c>
      <c r="X909" s="1">
        <v>-0.120473206043243</v>
      </c>
      <c r="Y909" s="1">
        <v>-0.0751599445939064</v>
      </c>
      <c r="Z909" s="1">
        <v>-10.4461679458618</v>
      </c>
      <c r="AA909" s="1">
        <v>-0.678196370601654</v>
      </c>
      <c r="AB909" s="1">
        <v>-0.817857980728149</v>
      </c>
      <c r="AC909" s="1">
        <v>-0.168292760848999</v>
      </c>
      <c r="AD909" s="1">
        <v>-0.257088750600815</v>
      </c>
      <c r="AE909" s="1">
        <v>0.84086674451828</v>
      </c>
      <c r="AF909" s="1">
        <v>-6.43960857391357</v>
      </c>
      <c r="AG909" s="1">
        <v>-5.10996150970459</v>
      </c>
      <c r="AH909" s="1">
        <v>-0.901175737380981</v>
      </c>
      <c r="AI909" s="1">
        <v>0.134114563465118</v>
      </c>
      <c r="AJ909" s="1">
        <v>0.354975491762161</v>
      </c>
      <c r="AK909" s="1">
        <v>-0.185319319367409</v>
      </c>
      <c r="AL909" s="1">
        <v>-9.93209838867188</v>
      </c>
      <c r="AM909" s="1">
        <v>-1.421102643013</v>
      </c>
      <c r="AN909" s="1">
        <v>11.4109354019165</v>
      </c>
      <c r="AO909" s="3">
        <f t="shared" si="2"/>
        <v>15.19458976</v>
      </c>
      <c r="AP909" s="1">
        <v>2.92386174201965</v>
      </c>
      <c r="AQ909" s="1">
        <v>-5.13464450836182</v>
      </c>
      <c r="AR909" s="1">
        <v>1.52592480182648</v>
      </c>
      <c r="AS909" s="1">
        <v>1.652107873E9</v>
      </c>
    </row>
    <row r="910" ht="15.75" customHeight="1">
      <c r="A910" s="1">
        <v>-5.31749868392944</v>
      </c>
      <c r="B910" s="1">
        <v>-4.18977928161621</v>
      </c>
      <c r="C910" s="1">
        <v>2.59169054031372</v>
      </c>
      <c r="D910" s="1">
        <v>2.34839010238647</v>
      </c>
      <c r="E910" s="1">
        <v>2.89036917686462</v>
      </c>
      <c r="F910" s="1">
        <v>4.49155902862549</v>
      </c>
      <c r="G910" s="1">
        <v>-3.16322374343872</v>
      </c>
      <c r="H910" s="1">
        <v>-4.38382577896118</v>
      </c>
      <c r="I910" s="1">
        <v>8.11758804321289</v>
      </c>
      <c r="J910" s="3">
        <f t="shared" si="1"/>
        <v>9.752904621</v>
      </c>
      <c r="K910" s="1">
        <v>-0.20121867954731</v>
      </c>
      <c r="L910" s="1">
        <v>0.121985882520676</v>
      </c>
      <c r="M910" s="1">
        <v>0.385510444641113</v>
      </c>
      <c r="N910" s="1">
        <v>-10.5448513031006</v>
      </c>
      <c r="O910" s="1">
        <v>-0.139832764863968</v>
      </c>
      <c r="P910" s="1">
        <v>-2.76258516311646</v>
      </c>
      <c r="Q910" s="1">
        <v>-0.681789040565491</v>
      </c>
      <c r="R910" s="1">
        <v>0.243586599826813</v>
      </c>
      <c r="S910" s="1">
        <v>0.510650217533112</v>
      </c>
      <c r="T910" s="1">
        <v>-8.68104457855225</v>
      </c>
      <c r="U910" s="1">
        <v>-0.581056356430054</v>
      </c>
      <c r="V910" s="1">
        <v>2.29530715942383</v>
      </c>
      <c r="W910" s="1">
        <v>0.134579554200172</v>
      </c>
      <c r="X910" s="1">
        <v>-0.0640353932976723</v>
      </c>
      <c r="Y910" s="1">
        <v>-0.0858185738325119</v>
      </c>
      <c r="Z910" s="1">
        <v>-10.9863729476929</v>
      </c>
      <c r="AA910" s="1">
        <v>-0.176058664917946</v>
      </c>
      <c r="AB910" s="1">
        <v>-1.25565731525421</v>
      </c>
      <c r="AC910" s="1">
        <v>-0.572635412216187</v>
      </c>
      <c r="AD910" s="1">
        <v>-0.349830836057663</v>
      </c>
      <c r="AE910" s="1">
        <v>0.819572329521179</v>
      </c>
      <c r="AF910" s="1">
        <v>-6.23466157913208</v>
      </c>
      <c r="AG910" s="1">
        <v>-5.40603113174438</v>
      </c>
      <c r="AH910" s="1">
        <v>-1.14541697502136</v>
      </c>
      <c r="AI910" s="1">
        <v>1.27586162090302</v>
      </c>
      <c r="AJ910" s="1">
        <v>0.691767811775208</v>
      </c>
      <c r="AK910" s="1">
        <v>-0.400670439004898</v>
      </c>
      <c r="AL910" s="1">
        <v>-17.4910926818848</v>
      </c>
      <c r="AM910" s="1">
        <v>5.34179210662842</v>
      </c>
      <c r="AN910" s="1">
        <v>15.0481834411621</v>
      </c>
      <c r="AO910" s="3">
        <f t="shared" si="2"/>
        <v>23.68376851</v>
      </c>
      <c r="AP910" s="1">
        <v>2.48122954368591</v>
      </c>
      <c r="AQ910" s="1">
        <v>-4.47379541397095</v>
      </c>
      <c r="AR910" s="1">
        <v>1.6083288192749</v>
      </c>
      <c r="AS910" s="1">
        <v>1.652107873E9</v>
      </c>
    </row>
    <row r="911" ht="15.75" customHeight="1">
      <c r="A911" s="1">
        <v>-5.31749868392944</v>
      </c>
      <c r="B911" s="1">
        <v>-4.18977928161621</v>
      </c>
      <c r="C911" s="1">
        <v>2.59169054031372</v>
      </c>
      <c r="D911" s="1">
        <v>2.34839010238647</v>
      </c>
      <c r="E911" s="1">
        <v>2.89036917686462</v>
      </c>
      <c r="F911" s="1">
        <v>4.49155902862549</v>
      </c>
      <c r="G911" s="1">
        <v>-3.16322374343872</v>
      </c>
      <c r="H911" s="1">
        <v>-4.38382577896118</v>
      </c>
      <c r="I911" s="1">
        <v>8.11758804321289</v>
      </c>
      <c r="J911" s="3">
        <f t="shared" si="1"/>
        <v>9.752904621</v>
      </c>
      <c r="K911" s="1">
        <v>-0.20121867954731</v>
      </c>
      <c r="L911" s="1">
        <v>0.121985882520676</v>
      </c>
      <c r="M911" s="1">
        <v>0.385510444641113</v>
      </c>
      <c r="N911" s="1">
        <v>-10.5448513031006</v>
      </c>
      <c r="O911" s="1">
        <v>-0.139832764863968</v>
      </c>
      <c r="P911" s="1">
        <v>-2.76258516311646</v>
      </c>
      <c r="Q911" s="1">
        <v>-0.681789040565491</v>
      </c>
      <c r="R911" s="1">
        <v>0.243586599826813</v>
      </c>
      <c r="S911" s="1">
        <v>0.510650217533112</v>
      </c>
      <c r="T911" s="1">
        <v>-8.68104457855225</v>
      </c>
      <c r="U911" s="1">
        <v>-0.581056356430054</v>
      </c>
      <c r="V911" s="1">
        <v>2.29530715942383</v>
      </c>
      <c r="W911" s="1">
        <v>0.134579554200172</v>
      </c>
      <c r="X911" s="1">
        <v>-0.0640353932976723</v>
      </c>
      <c r="Y911" s="1">
        <v>-0.0858185738325119</v>
      </c>
      <c r="Z911" s="1">
        <v>-10.9863729476929</v>
      </c>
      <c r="AA911" s="1">
        <v>-0.176058664917946</v>
      </c>
      <c r="AB911" s="1">
        <v>-1.25565731525421</v>
      </c>
      <c r="AC911" s="1">
        <v>-0.572635412216187</v>
      </c>
      <c r="AD911" s="1">
        <v>-0.349830836057663</v>
      </c>
      <c r="AE911" s="1">
        <v>0.819572329521179</v>
      </c>
      <c r="AF911" s="1">
        <v>-6.23466157913208</v>
      </c>
      <c r="AG911" s="1">
        <v>-5.40603113174438</v>
      </c>
      <c r="AH911" s="1">
        <v>-1.14541697502136</v>
      </c>
      <c r="AI911" s="1">
        <v>1.27586162090302</v>
      </c>
      <c r="AJ911" s="1">
        <v>0.691767811775208</v>
      </c>
      <c r="AK911" s="1">
        <v>-0.400670439004898</v>
      </c>
      <c r="AL911" s="1">
        <v>-17.4910926818848</v>
      </c>
      <c r="AM911" s="1">
        <v>5.34179210662842</v>
      </c>
      <c r="AN911" s="1">
        <v>15.0481834411621</v>
      </c>
      <c r="AO911" s="3">
        <f t="shared" si="2"/>
        <v>23.68376851</v>
      </c>
      <c r="AP911" s="1">
        <v>2.48122954368591</v>
      </c>
      <c r="AQ911" s="1">
        <v>-4.47379541397095</v>
      </c>
      <c r="AR911" s="1">
        <v>1.6083288192749</v>
      </c>
      <c r="AS911" s="1">
        <v>1.652107873E9</v>
      </c>
    </row>
    <row r="912" ht="15.75" customHeight="1">
      <c r="A912" s="1">
        <v>-9.5783166885376</v>
      </c>
      <c r="B912" s="1">
        <v>-3.31637072563171</v>
      </c>
      <c r="C912" s="1">
        <v>4.3968563079834</v>
      </c>
      <c r="D912" s="1">
        <v>0.730376124382019</v>
      </c>
      <c r="E912" s="1">
        <v>4.65921974182129</v>
      </c>
      <c r="F912" s="1">
        <v>4.07354402542114</v>
      </c>
      <c r="G912" s="1">
        <v>-3.39744257926941</v>
      </c>
      <c r="H912" s="1">
        <v>-4.61298799514771</v>
      </c>
      <c r="I912" s="1">
        <v>7.91824579238892</v>
      </c>
      <c r="J912" s="3">
        <f t="shared" si="1"/>
        <v>9.773478948</v>
      </c>
      <c r="K912" s="1">
        <v>-0.222080647945404</v>
      </c>
      <c r="L912" s="1">
        <v>0.263631135225296</v>
      </c>
      <c r="M912" s="1">
        <v>0.579830408096313</v>
      </c>
      <c r="N912" s="1">
        <v>-10.0170431137085</v>
      </c>
      <c r="O912" s="1">
        <v>-1.15783584117889</v>
      </c>
      <c r="P912" s="1">
        <v>-1.96145713329315</v>
      </c>
      <c r="Q912" s="1">
        <v>-0.491784334182739</v>
      </c>
      <c r="R912" s="1">
        <v>0.23208387196064</v>
      </c>
      <c r="S912" s="1">
        <v>0.426666676998138</v>
      </c>
      <c r="T912" s="1">
        <v>-8.44614028930664</v>
      </c>
      <c r="U912" s="1">
        <v>-0.7117999792099</v>
      </c>
      <c r="V912" s="1">
        <v>1.43397629261017</v>
      </c>
      <c r="W912" s="1">
        <v>-0.0148096857592463</v>
      </c>
      <c r="X912" s="1">
        <v>-0.125776350498199</v>
      </c>
      <c r="Y912" s="1">
        <v>-0.0842845216393471</v>
      </c>
      <c r="Z912" s="1">
        <v>-10.517767906189</v>
      </c>
      <c r="AA912" s="1">
        <v>-1.51308608055115</v>
      </c>
      <c r="AB912" s="1">
        <v>-1.22794616222382</v>
      </c>
      <c r="AC912" s="1">
        <v>-0.92716383934021</v>
      </c>
      <c r="AD912" s="1">
        <v>-0.474149703979492</v>
      </c>
      <c r="AE912" s="1">
        <v>0.912628591060638</v>
      </c>
      <c r="AF912" s="1">
        <v>-6.9728856086731</v>
      </c>
      <c r="AG912" s="1">
        <v>-4.87961483001709</v>
      </c>
      <c r="AH912" s="1">
        <v>0.880736529827118</v>
      </c>
      <c r="AI912" s="1">
        <v>1.41770946979523</v>
      </c>
      <c r="AJ912" s="1">
        <v>0.703241050243378</v>
      </c>
      <c r="AK912" s="1">
        <v>-0.748245716094971</v>
      </c>
      <c r="AL912" s="1">
        <v>-19.1740894317627</v>
      </c>
      <c r="AM912" s="1">
        <v>3.51978898048401</v>
      </c>
      <c r="AN912" s="1">
        <v>10.1962041854858</v>
      </c>
      <c r="AO912" s="3">
        <f t="shared" si="2"/>
        <v>21.99993636</v>
      </c>
      <c r="AP912" s="1">
        <v>1.79769384860992</v>
      </c>
      <c r="AQ912" s="1">
        <v>-4.07216453552246</v>
      </c>
      <c r="AR912" s="1">
        <v>1.47921144962311</v>
      </c>
      <c r="AS912" s="1">
        <v>1.652107873E9</v>
      </c>
    </row>
    <row r="913" ht="15.75" customHeight="1">
      <c r="A913" s="1">
        <v>-12.8455982208252</v>
      </c>
      <c r="B913" s="1">
        <v>-5.61469697952271</v>
      </c>
      <c r="C913" s="1">
        <v>-0.19091634452343</v>
      </c>
      <c r="D913" s="1">
        <v>-0.731140851974487</v>
      </c>
      <c r="E913" s="1">
        <v>4.25121736526489</v>
      </c>
      <c r="F913" s="1">
        <v>3.42031145095825</v>
      </c>
      <c r="G913" s="1">
        <v>-3.68991160392761</v>
      </c>
      <c r="H913" s="1">
        <v>-4.38999557495117</v>
      </c>
      <c r="I913" s="1">
        <v>7.96212863922119</v>
      </c>
      <c r="J913" s="3">
        <f t="shared" si="1"/>
        <v>9.812390191</v>
      </c>
      <c r="K913" s="1">
        <v>-0.227525725960732</v>
      </c>
      <c r="L913" s="1">
        <v>0.440237730741501</v>
      </c>
      <c r="M913" s="1">
        <v>0.642981648445129</v>
      </c>
      <c r="N913" s="1">
        <v>-9.62448501586914</v>
      </c>
      <c r="O913" s="1">
        <v>-2.16118288040161</v>
      </c>
      <c r="P913" s="1">
        <v>-1.60152292251587</v>
      </c>
      <c r="Q913" s="1">
        <v>-0.502549409866333</v>
      </c>
      <c r="R913" s="1">
        <v>0.362045496702194</v>
      </c>
      <c r="S913" s="1">
        <v>0.387460917234421</v>
      </c>
      <c r="T913" s="1">
        <v>-8.40041446685791</v>
      </c>
      <c r="U913" s="1">
        <v>-0.851409912109375</v>
      </c>
      <c r="V913" s="1">
        <v>1.38153648376465</v>
      </c>
      <c r="W913" s="1">
        <v>-0.163604110479355</v>
      </c>
      <c r="X913" s="1">
        <v>-0.0888229385018349</v>
      </c>
      <c r="Y913" s="1">
        <v>-0.110974527895451</v>
      </c>
      <c r="Z913" s="1">
        <v>-9.86469554901123</v>
      </c>
      <c r="AA913" s="1">
        <v>-3.51530742645264</v>
      </c>
      <c r="AB913" s="1">
        <v>-0.518212854862213</v>
      </c>
      <c r="AC913" s="1">
        <v>-0.976518929004669</v>
      </c>
      <c r="AD913" s="1">
        <v>-0.565826177597046</v>
      </c>
      <c r="AE913" s="1">
        <v>0.977557599544525</v>
      </c>
      <c r="AF913" s="1">
        <v>-11.1046361923218</v>
      </c>
      <c r="AG913" s="1">
        <v>-0.672927856445313</v>
      </c>
      <c r="AH913" s="1">
        <v>4.50552749633789</v>
      </c>
      <c r="AI913" s="1">
        <v>0.397824078798294</v>
      </c>
      <c r="AJ913" s="1">
        <v>-0.0800631493330002</v>
      </c>
      <c r="AK913" s="1">
        <v>-1.2349294424057</v>
      </c>
      <c r="AL913" s="1">
        <v>-22.0396614074707</v>
      </c>
      <c r="AM913" s="1">
        <v>-3.06543016433716</v>
      </c>
      <c r="AN913" s="1">
        <v>8.35353946685791</v>
      </c>
      <c r="AO913" s="3">
        <f t="shared" si="2"/>
        <v>23.7681543</v>
      </c>
      <c r="AP913" s="1">
        <v>1.87367689609528</v>
      </c>
      <c r="AQ913" s="1">
        <v>-3.10575580596924</v>
      </c>
      <c r="AR913" s="1">
        <v>1.19965791702271</v>
      </c>
      <c r="AS913" s="1">
        <v>1.652107873E9</v>
      </c>
    </row>
    <row r="914" ht="15.75" customHeight="1">
      <c r="A914" s="1">
        <v>-12.8455982208252</v>
      </c>
      <c r="B914" s="1">
        <v>-5.61469697952271</v>
      </c>
      <c r="C914" s="1">
        <v>-0.19091634452343</v>
      </c>
      <c r="D914" s="1">
        <v>-0.731140851974487</v>
      </c>
      <c r="E914" s="1">
        <v>4.25121736526489</v>
      </c>
      <c r="F914" s="1">
        <v>3.42031145095825</v>
      </c>
      <c r="G914" s="1">
        <v>-3.68991160392761</v>
      </c>
      <c r="H914" s="1">
        <v>-4.38999557495117</v>
      </c>
      <c r="I914" s="1">
        <v>7.96212863922119</v>
      </c>
      <c r="J914" s="3">
        <f t="shared" si="1"/>
        <v>9.812390191</v>
      </c>
      <c r="K914" s="1">
        <v>-0.227525725960732</v>
      </c>
      <c r="L914" s="1">
        <v>0.440237730741501</v>
      </c>
      <c r="M914" s="1">
        <v>0.642981648445129</v>
      </c>
      <c r="N914" s="1">
        <v>-9.62448501586914</v>
      </c>
      <c r="O914" s="1">
        <v>-2.16118288040161</v>
      </c>
      <c r="P914" s="1">
        <v>-1.60152292251587</v>
      </c>
      <c r="Q914" s="1">
        <v>-0.502549409866333</v>
      </c>
      <c r="R914" s="1">
        <v>0.362045496702194</v>
      </c>
      <c r="S914" s="1">
        <v>0.387460917234421</v>
      </c>
      <c r="T914" s="1">
        <v>-8.40041446685791</v>
      </c>
      <c r="U914" s="1">
        <v>-0.851409912109375</v>
      </c>
      <c r="V914" s="1">
        <v>1.38153648376465</v>
      </c>
      <c r="W914" s="1">
        <v>-0.163604110479355</v>
      </c>
      <c r="X914" s="1">
        <v>-0.0888229385018349</v>
      </c>
      <c r="Y914" s="1">
        <v>-0.110974527895451</v>
      </c>
      <c r="Z914" s="1">
        <v>-9.86469554901123</v>
      </c>
      <c r="AA914" s="1">
        <v>-3.51530742645264</v>
      </c>
      <c r="AB914" s="1">
        <v>-0.518212854862213</v>
      </c>
      <c r="AC914" s="1">
        <v>-0.976518929004669</v>
      </c>
      <c r="AD914" s="1">
        <v>-0.565826177597046</v>
      </c>
      <c r="AE914" s="1">
        <v>0.977557599544525</v>
      </c>
      <c r="AF914" s="1">
        <v>-11.1046361923218</v>
      </c>
      <c r="AG914" s="1">
        <v>-0.672927856445313</v>
      </c>
      <c r="AH914" s="1">
        <v>4.50552749633789</v>
      </c>
      <c r="AI914" s="1">
        <v>0.397824078798294</v>
      </c>
      <c r="AJ914" s="1">
        <v>-0.0800631493330002</v>
      </c>
      <c r="AK914" s="1">
        <v>-1.2349294424057</v>
      </c>
      <c r="AL914" s="1">
        <v>-22.0396614074707</v>
      </c>
      <c r="AM914" s="1">
        <v>-3.06543016433716</v>
      </c>
      <c r="AN914" s="1">
        <v>8.35353946685791</v>
      </c>
      <c r="AO914" s="3">
        <f t="shared" si="2"/>
        <v>23.7681543</v>
      </c>
      <c r="AP914" s="1">
        <v>1.87367689609528</v>
      </c>
      <c r="AQ914" s="1">
        <v>-3.10575580596924</v>
      </c>
      <c r="AR914" s="1">
        <v>1.19965791702271</v>
      </c>
      <c r="AS914" s="1">
        <v>1.652107873E9</v>
      </c>
    </row>
    <row r="915" ht="15.75" customHeight="1">
      <c r="A915" s="1">
        <v>-12.8455982208252</v>
      </c>
      <c r="B915" s="1">
        <v>-5.61469697952271</v>
      </c>
      <c r="C915" s="1">
        <v>-0.19091634452343</v>
      </c>
      <c r="D915" s="1">
        <v>-0.731140851974487</v>
      </c>
      <c r="E915" s="1">
        <v>4.25121736526489</v>
      </c>
      <c r="F915" s="1">
        <v>3.42031145095825</v>
      </c>
      <c r="G915" s="1">
        <v>-3.68991160392761</v>
      </c>
      <c r="H915" s="1">
        <v>-4.38999557495117</v>
      </c>
      <c r="I915" s="1">
        <v>7.96212863922119</v>
      </c>
      <c r="J915" s="3">
        <f t="shared" si="1"/>
        <v>9.812390191</v>
      </c>
      <c r="K915" s="1">
        <v>-0.227525725960732</v>
      </c>
      <c r="L915" s="1">
        <v>0.440237730741501</v>
      </c>
      <c r="M915" s="1">
        <v>0.642981648445129</v>
      </c>
      <c r="N915" s="1">
        <v>-9.62448501586914</v>
      </c>
      <c r="O915" s="1">
        <v>-2.16118288040161</v>
      </c>
      <c r="P915" s="1">
        <v>-1.60152292251587</v>
      </c>
      <c r="Q915" s="1">
        <v>-0.502549409866333</v>
      </c>
      <c r="R915" s="1">
        <v>0.362045496702194</v>
      </c>
      <c r="S915" s="1">
        <v>0.387460917234421</v>
      </c>
      <c r="T915" s="1">
        <v>-8.40041446685791</v>
      </c>
      <c r="U915" s="1">
        <v>-0.851409912109375</v>
      </c>
      <c r="V915" s="1">
        <v>1.38153648376465</v>
      </c>
      <c r="W915" s="1">
        <v>-0.163604110479355</v>
      </c>
      <c r="X915" s="1">
        <v>-0.0888229385018349</v>
      </c>
      <c r="Y915" s="1">
        <v>-0.110974527895451</v>
      </c>
      <c r="Z915" s="1">
        <v>-9.86469554901123</v>
      </c>
      <c r="AA915" s="1">
        <v>-3.51530742645264</v>
      </c>
      <c r="AB915" s="1">
        <v>-0.518212854862213</v>
      </c>
      <c r="AC915" s="1">
        <v>-0.976518929004669</v>
      </c>
      <c r="AD915" s="1">
        <v>-0.565826177597046</v>
      </c>
      <c r="AE915" s="1">
        <v>0.977557599544525</v>
      </c>
      <c r="AF915" s="1">
        <v>-11.1046361923218</v>
      </c>
      <c r="AG915" s="1">
        <v>-0.672927856445313</v>
      </c>
      <c r="AH915" s="1">
        <v>4.50552749633789</v>
      </c>
      <c r="AI915" s="1">
        <v>0.397824078798294</v>
      </c>
      <c r="AJ915" s="1">
        <v>-0.0800631493330002</v>
      </c>
      <c r="AK915" s="1">
        <v>-1.2349294424057</v>
      </c>
      <c r="AL915" s="1">
        <v>-22.0396614074707</v>
      </c>
      <c r="AM915" s="1">
        <v>-3.06543016433716</v>
      </c>
      <c r="AN915" s="1">
        <v>8.35353946685791</v>
      </c>
      <c r="AO915" s="3">
        <f t="shared" si="2"/>
        <v>23.7681543</v>
      </c>
      <c r="AP915" s="1">
        <v>1.87367689609528</v>
      </c>
      <c r="AQ915" s="1">
        <v>-3.10575580596924</v>
      </c>
      <c r="AR915" s="1">
        <v>1.19965791702271</v>
      </c>
      <c r="AS915" s="1">
        <v>1.652107873E9</v>
      </c>
    </row>
    <row r="916" ht="15.75" customHeight="1">
      <c r="A916" s="1">
        <v>-13.4053087234497</v>
      </c>
      <c r="B916" s="1">
        <v>-13.8506135940552</v>
      </c>
      <c r="C916" s="1">
        <v>-0.975687146186829</v>
      </c>
      <c r="D916" s="1">
        <v>0.0706051141023636</v>
      </c>
      <c r="E916" s="1">
        <v>3.08695197105408</v>
      </c>
      <c r="F916" s="1">
        <v>2.95067954063416</v>
      </c>
      <c r="G916" s="1">
        <v>-4.0357780456543</v>
      </c>
      <c r="H916" s="1">
        <v>-3.77674150466919</v>
      </c>
      <c r="I916" s="1">
        <v>8.22002601623535</v>
      </c>
      <c r="J916" s="3">
        <f t="shared" si="1"/>
        <v>9.905559476</v>
      </c>
      <c r="K916" s="1">
        <v>-0.265888214111328</v>
      </c>
      <c r="L916" s="1">
        <v>0.478666216135025</v>
      </c>
      <c r="M916" s="1">
        <v>0.528355598449707</v>
      </c>
      <c r="N916" s="1">
        <v>-9.2701940536499</v>
      </c>
      <c r="O916" s="1">
        <v>-2.62876534461975</v>
      </c>
      <c r="P916" s="1">
        <v>-1.49394536018372</v>
      </c>
      <c r="Q916" s="1">
        <v>-0.503602623939514</v>
      </c>
      <c r="R916" s="1">
        <v>0.397729784250259</v>
      </c>
      <c r="S916" s="1">
        <v>0.355060994625092</v>
      </c>
      <c r="T916" s="1">
        <v>-8.78840446472168</v>
      </c>
      <c r="U916" s="1">
        <v>-0.587135791778564</v>
      </c>
      <c r="V916" s="1">
        <v>0.663992643356323</v>
      </c>
      <c r="W916" s="1">
        <v>-0.208834812045097</v>
      </c>
      <c r="X916" s="1">
        <v>-0.0235871076583862</v>
      </c>
      <c r="Y916" s="1">
        <v>-0.110756568610668</v>
      </c>
      <c r="Z916" s="1">
        <v>-9.02371597290039</v>
      </c>
      <c r="AA916" s="1">
        <v>-4.89782667160034</v>
      </c>
      <c r="AB916" s="1">
        <v>0.499230176210403</v>
      </c>
      <c r="AC916" s="1">
        <v>-0.813117444515228</v>
      </c>
      <c r="AD916" s="1">
        <v>-0.644781827926636</v>
      </c>
      <c r="AE916" s="1">
        <v>1.08758950233459</v>
      </c>
      <c r="AF916" s="1">
        <v>-11.8699932098389</v>
      </c>
      <c r="AG916" s="1">
        <v>3.9706301689148</v>
      </c>
      <c r="AH916" s="1">
        <v>2.1760892868042</v>
      </c>
      <c r="AI916" s="1">
        <v>-0.0793091431260109</v>
      </c>
      <c r="AJ916" s="1">
        <v>-0.962464690208435</v>
      </c>
      <c r="AK916" s="1">
        <v>-1.49104905128479</v>
      </c>
      <c r="AL916" s="1">
        <v>-21.8019409179688</v>
      </c>
      <c r="AM916" s="1">
        <v>-13.6801166534424</v>
      </c>
      <c r="AN916" s="1">
        <v>11.975772857666</v>
      </c>
      <c r="AO916" s="3">
        <f t="shared" si="2"/>
        <v>28.38819041</v>
      </c>
      <c r="AP916" s="1">
        <v>2.22849583625793</v>
      </c>
      <c r="AQ916" s="1">
        <v>-2.76732683181763</v>
      </c>
      <c r="AR916" s="1">
        <v>0.671862661838531</v>
      </c>
      <c r="AS916" s="1">
        <v>1.652107873E9</v>
      </c>
    </row>
    <row r="917" ht="15.75" customHeight="1">
      <c r="A917" s="1">
        <v>-13.4053087234497</v>
      </c>
      <c r="B917" s="1">
        <v>-13.8506135940552</v>
      </c>
      <c r="C917" s="1">
        <v>-0.975687146186829</v>
      </c>
      <c r="D917" s="1">
        <v>0.0706051141023636</v>
      </c>
      <c r="E917" s="1">
        <v>3.08695197105408</v>
      </c>
      <c r="F917" s="1">
        <v>2.95067954063416</v>
      </c>
      <c r="G917" s="1">
        <v>-4.0357780456543</v>
      </c>
      <c r="H917" s="1">
        <v>-3.77674150466919</v>
      </c>
      <c r="I917" s="1">
        <v>8.22002601623535</v>
      </c>
      <c r="J917" s="3">
        <f t="shared" si="1"/>
        <v>9.905559476</v>
      </c>
      <c r="K917" s="1">
        <v>-0.265888214111328</v>
      </c>
      <c r="L917" s="1">
        <v>0.478666216135025</v>
      </c>
      <c r="M917" s="1">
        <v>0.528355598449707</v>
      </c>
      <c r="N917" s="1">
        <v>-9.2701940536499</v>
      </c>
      <c r="O917" s="1">
        <v>-2.62876534461975</v>
      </c>
      <c r="P917" s="1">
        <v>-1.49394536018372</v>
      </c>
      <c r="Q917" s="1">
        <v>-0.503602623939514</v>
      </c>
      <c r="R917" s="1">
        <v>0.397729784250259</v>
      </c>
      <c r="S917" s="1">
        <v>0.355060994625092</v>
      </c>
      <c r="T917" s="1">
        <v>-8.78840446472168</v>
      </c>
      <c r="U917" s="1">
        <v>-0.587135791778564</v>
      </c>
      <c r="V917" s="1">
        <v>0.663992643356323</v>
      </c>
      <c r="W917" s="1">
        <v>-0.208834812045097</v>
      </c>
      <c r="X917" s="1">
        <v>-0.0235871076583862</v>
      </c>
      <c r="Y917" s="1">
        <v>-0.110756568610668</v>
      </c>
      <c r="Z917" s="1">
        <v>-9.02371597290039</v>
      </c>
      <c r="AA917" s="1">
        <v>-4.89782667160034</v>
      </c>
      <c r="AB917" s="1">
        <v>0.499230176210403</v>
      </c>
      <c r="AC917" s="1">
        <v>-0.813117444515228</v>
      </c>
      <c r="AD917" s="1">
        <v>-0.644781827926636</v>
      </c>
      <c r="AE917" s="1">
        <v>1.08758950233459</v>
      </c>
      <c r="AF917" s="1">
        <v>-11.8699932098389</v>
      </c>
      <c r="AG917" s="1">
        <v>3.9706301689148</v>
      </c>
      <c r="AH917" s="1">
        <v>2.1760892868042</v>
      </c>
      <c r="AI917" s="1">
        <v>-0.0793091431260109</v>
      </c>
      <c r="AJ917" s="1">
        <v>-0.962464690208435</v>
      </c>
      <c r="AK917" s="1">
        <v>-1.49104905128479</v>
      </c>
      <c r="AL917" s="1">
        <v>-21.8019409179688</v>
      </c>
      <c r="AM917" s="1">
        <v>-13.6801166534424</v>
      </c>
      <c r="AN917" s="1">
        <v>11.975772857666</v>
      </c>
      <c r="AO917" s="3">
        <f t="shared" si="2"/>
        <v>28.38819041</v>
      </c>
      <c r="AP917" s="1">
        <v>2.22849583625793</v>
      </c>
      <c r="AQ917" s="1">
        <v>-2.76732683181763</v>
      </c>
      <c r="AR917" s="1">
        <v>0.671862661838531</v>
      </c>
      <c r="AS917" s="1">
        <v>1.652107873E9</v>
      </c>
    </row>
    <row r="918" ht="15.75" customHeight="1">
      <c r="A918" s="1">
        <v>-12.7577066421509</v>
      </c>
      <c r="B918" s="1">
        <v>-12.6045608520508</v>
      </c>
      <c r="C918" s="1">
        <v>2.50278615951538</v>
      </c>
      <c r="D918" s="1">
        <v>3.04423785209656</v>
      </c>
      <c r="E918" s="1">
        <v>1.95753026008606</v>
      </c>
      <c r="F918" s="1">
        <v>2.60475516319275</v>
      </c>
      <c r="G918" s="1">
        <v>-4.15031957626343</v>
      </c>
      <c r="H918" s="1">
        <v>-3.7875828742981</v>
      </c>
      <c r="I918" s="1">
        <v>8.1401891708374</v>
      </c>
      <c r="J918" s="3">
        <f t="shared" si="1"/>
        <v>9.891087723</v>
      </c>
      <c r="K918" s="1">
        <v>-0.362568646669388</v>
      </c>
      <c r="L918" s="1">
        <v>0.49790233373642</v>
      </c>
      <c r="M918" s="1">
        <v>0.313674807548523</v>
      </c>
      <c r="N918" s="1">
        <v>-8.98387908935547</v>
      </c>
      <c r="O918" s="1">
        <v>-2.89808368682861</v>
      </c>
      <c r="P918" s="1">
        <v>-2.11170697212219</v>
      </c>
      <c r="Q918" s="1">
        <v>-0.373861610889435</v>
      </c>
      <c r="R918" s="1">
        <v>0.306306540966034</v>
      </c>
      <c r="S918" s="1">
        <v>0.311371952295303</v>
      </c>
      <c r="T918" s="1">
        <v>-9.80129051208496</v>
      </c>
      <c r="U918" s="1">
        <v>-0.446628630161285</v>
      </c>
      <c r="V918" s="1">
        <v>1.18858778476715</v>
      </c>
      <c r="W918" s="1">
        <v>-0.223817974328995</v>
      </c>
      <c r="X918" s="1">
        <v>0.104650422930717</v>
      </c>
      <c r="Y918" s="1">
        <v>-0.0579195953905582</v>
      </c>
      <c r="Z918" s="1">
        <v>-9.02382278442383</v>
      </c>
      <c r="AA918" s="1">
        <v>-5.073410987854</v>
      </c>
      <c r="AB918" s="1">
        <v>0.968335926532745</v>
      </c>
      <c r="AC918" s="1">
        <v>-0.436431407928467</v>
      </c>
      <c r="AD918" s="1">
        <v>-0.667500197887421</v>
      </c>
      <c r="AE918" s="1">
        <v>1.25167036056519</v>
      </c>
      <c r="AF918" s="1">
        <v>-11.8699932098389</v>
      </c>
      <c r="AG918" s="1">
        <v>3.9706301689148</v>
      </c>
      <c r="AH918" s="1">
        <v>2.1760892868042</v>
      </c>
      <c r="AI918" s="1">
        <v>-0.0793091431260109</v>
      </c>
      <c r="AJ918" s="1">
        <v>-0.962464690208435</v>
      </c>
      <c r="AK918" s="1">
        <v>-1.49104905128479</v>
      </c>
      <c r="AL918" s="1">
        <v>-21.8019409179688</v>
      </c>
      <c r="AM918" s="1">
        <v>-13.6801166534424</v>
      </c>
      <c r="AN918" s="1">
        <v>11.975772857666</v>
      </c>
      <c r="AO918" s="3">
        <f t="shared" si="2"/>
        <v>28.38819041</v>
      </c>
      <c r="AP918" s="1">
        <v>2.22849583625793</v>
      </c>
      <c r="AQ918" s="1">
        <v>-2.76732683181763</v>
      </c>
      <c r="AR918" s="1">
        <v>0.671862661838531</v>
      </c>
      <c r="AS918" s="1">
        <v>1.652107873E9</v>
      </c>
    </row>
    <row r="919" ht="15.75" customHeight="1">
      <c r="A919" s="1">
        <v>-12.7577066421509</v>
      </c>
      <c r="B919" s="1">
        <v>-12.6045608520508</v>
      </c>
      <c r="C919" s="1">
        <v>2.50278615951538</v>
      </c>
      <c r="D919" s="1">
        <v>3.04423785209656</v>
      </c>
      <c r="E919" s="1">
        <v>1.95753026008606</v>
      </c>
      <c r="F919" s="1">
        <v>2.60475516319275</v>
      </c>
      <c r="G919" s="1">
        <v>-4.15031957626343</v>
      </c>
      <c r="H919" s="1">
        <v>-3.7875828742981</v>
      </c>
      <c r="I919" s="1">
        <v>8.1401891708374</v>
      </c>
      <c r="J919" s="3">
        <f t="shared" si="1"/>
        <v>9.891087723</v>
      </c>
      <c r="K919" s="1">
        <v>-0.362568646669388</v>
      </c>
      <c r="L919" s="1">
        <v>0.49790233373642</v>
      </c>
      <c r="M919" s="1">
        <v>0.313674807548523</v>
      </c>
      <c r="N919" s="1">
        <v>-8.98387908935547</v>
      </c>
      <c r="O919" s="1">
        <v>-2.89808368682861</v>
      </c>
      <c r="P919" s="1">
        <v>-2.11170697212219</v>
      </c>
      <c r="Q919" s="1">
        <v>-0.373861610889435</v>
      </c>
      <c r="R919" s="1">
        <v>0.306306540966034</v>
      </c>
      <c r="S919" s="1">
        <v>0.311371952295303</v>
      </c>
      <c r="T919" s="1">
        <v>-9.80129051208496</v>
      </c>
      <c r="U919" s="1">
        <v>-0.446628630161285</v>
      </c>
      <c r="V919" s="1">
        <v>1.18858778476715</v>
      </c>
      <c r="W919" s="1">
        <v>-0.223817974328995</v>
      </c>
      <c r="X919" s="1">
        <v>0.104650422930717</v>
      </c>
      <c r="Y919" s="1">
        <v>-0.0579195953905582</v>
      </c>
      <c r="Z919" s="1">
        <v>-9.02382278442383</v>
      </c>
      <c r="AA919" s="1">
        <v>-5.073410987854</v>
      </c>
      <c r="AB919" s="1">
        <v>0.968335926532745</v>
      </c>
      <c r="AC919" s="1">
        <v>-0.436431407928467</v>
      </c>
      <c r="AD919" s="1">
        <v>-0.667500197887421</v>
      </c>
      <c r="AE919" s="1">
        <v>1.25167036056519</v>
      </c>
      <c r="AF919" s="1">
        <v>-10.2217435836792</v>
      </c>
      <c r="AG919" s="1">
        <v>6.51511096954346</v>
      </c>
      <c r="AH919" s="1">
        <v>-4.1065845489502</v>
      </c>
      <c r="AI919" s="1">
        <v>0.227435946464539</v>
      </c>
      <c r="AJ919" s="1">
        <v>-0.681224644184113</v>
      </c>
      <c r="AK919" s="1">
        <v>-1.23975896835327</v>
      </c>
      <c r="AL919" s="1">
        <v>-18.103853225708</v>
      </c>
      <c r="AM919" s="1">
        <v>-12.0528116226196</v>
      </c>
      <c r="AN919" s="1">
        <v>4.51452779769897</v>
      </c>
      <c r="AO919" s="3">
        <f t="shared" si="2"/>
        <v>22.21262548</v>
      </c>
      <c r="AP919" s="1">
        <v>1.42927420139313</v>
      </c>
      <c r="AQ919" s="1">
        <v>-2.31550288200378</v>
      </c>
      <c r="AR919" s="1">
        <v>-0.796607375144958</v>
      </c>
      <c r="AS919" s="1">
        <v>1.652107873E9</v>
      </c>
    </row>
    <row r="920" ht="15.75" customHeight="1">
      <c r="A920" s="1">
        <v>-12.7577066421509</v>
      </c>
      <c r="B920" s="1">
        <v>-12.6045608520508</v>
      </c>
      <c r="C920" s="1">
        <v>2.50278615951538</v>
      </c>
      <c r="D920" s="1">
        <v>3.04423785209656</v>
      </c>
      <c r="E920" s="1">
        <v>1.95753026008606</v>
      </c>
      <c r="F920" s="1">
        <v>2.60475516319275</v>
      </c>
      <c r="G920" s="1">
        <v>-4.15031957626343</v>
      </c>
      <c r="H920" s="1">
        <v>-3.7875828742981</v>
      </c>
      <c r="I920" s="1">
        <v>8.1401891708374</v>
      </c>
      <c r="J920" s="3">
        <f t="shared" si="1"/>
        <v>9.891087723</v>
      </c>
      <c r="K920" s="1">
        <v>-0.362568646669388</v>
      </c>
      <c r="L920" s="1">
        <v>0.49790233373642</v>
      </c>
      <c r="M920" s="1">
        <v>0.313674807548523</v>
      </c>
      <c r="N920" s="1">
        <v>-8.98387908935547</v>
      </c>
      <c r="O920" s="1">
        <v>-2.89808368682861</v>
      </c>
      <c r="P920" s="1">
        <v>-2.11170697212219</v>
      </c>
      <c r="Q920" s="1">
        <v>-0.373861610889435</v>
      </c>
      <c r="R920" s="1">
        <v>0.306306540966034</v>
      </c>
      <c r="S920" s="1">
        <v>0.311371952295303</v>
      </c>
      <c r="T920" s="1">
        <v>-9.80129051208496</v>
      </c>
      <c r="U920" s="1">
        <v>-0.446628630161285</v>
      </c>
      <c r="V920" s="1">
        <v>1.18858778476715</v>
      </c>
      <c r="W920" s="1">
        <v>-0.223817974328995</v>
      </c>
      <c r="X920" s="1">
        <v>0.104650422930717</v>
      </c>
      <c r="Y920" s="1">
        <v>-0.0579195953905582</v>
      </c>
      <c r="Z920" s="1">
        <v>-9.02382278442383</v>
      </c>
      <c r="AA920" s="1">
        <v>-5.073410987854</v>
      </c>
      <c r="AB920" s="1">
        <v>0.968335926532745</v>
      </c>
      <c r="AC920" s="1">
        <v>-0.436431407928467</v>
      </c>
      <c r="AD920" s="1">
        <v>-0.667500197887421</v>
      </c>
      <c r="AE920" s="1">
        <v>1.25167036056519</v>
      </c>
      <c r="AF920" s="1">
        <v>-10.2217435836792</v>
      </c>
      <c r="AG920" s="1">
        <v>6.51511096954346</v>
      </c>
      <c r="AH920" s="1">
        <v>-4.1065845489502</v>
      </c>
      <c r="AI920" s="1">
        <v>0.227435946464539</v>
      </c>
      <c r="AJ920" s="1">
        <v>-0.681224644184113</v>
      </c>
      <c r="AK920" s="1">
        <v>-1.23975896835327</v>
      </c>
      <c r="AL920" s="1">
        <v>-18.103853225708</v>
      </c>
      <c r="AM920" s="1">
        <v>-12.0528116226196</v>
      </c>
      <c r="AN920" s="1">
        <v>4.51452779769897</v>
      </c>
      <c r="AO920" s="3">
        <f t="shared" si="2"/>
        <v>22.21262548</v>
      </c>
      <c r="AP920" s="1">
        <v>1.42927420139313</v>
      </c>
      <c r="AQ920" s="1">
        <v>-2.31550288200378</v>
      </c>
      <c r="AR920" s="1">
        <v>-0.796607375144958</v>
      </c>
      <c r="AS920" s="1">
        <v>1.652107873E9</v>
      </c>
    </row>
    <row r="921" ht="15.75" customHeight="1">
      <c r="A921" s="1">
        <v>-10.4655447006226</v>
      </c>
      <c r="B921" s="1">
        <v>-4.60233736038208</v>
      </c>
      <c r="C921" s="1">
        <v>2.05701923370361</v>
      </c>
      <c r="D921" s="1">
        <v>2.82462596893311</v>
      </c>
      <c r="E921" s="1">
        <v>1.94266748428345</v>
      </c>
      <c r="F921" s="1">
        <v>1.70500218868256</v>
      </c>
      <c r="G921" s="1">
        <v>-3.87264251708984</v>
      </c>
      <c r="H921" s="1">
        <v>-4.11803960800171</v>
      </c>
      <c r="I921" s="1">
        <v>8.10053730010986</v>
      </c>
      <c r="J921" s="3">
        <f t="shared" si="1"/>
        <v>9.87797119</v>
      </c>
      <c r="K921" s="1">
        <v>-0.490537464618683</v>
      </c>
      <c r="L921" s="1">
        <v>0.574476659297943</v>
      </c>
      <c r="M921" s="1">
        <v>0.173214197158813</v>
      </c>
      <c r="N921" s="1">
        <v>-9.89694499969482</v>
      </c>
      <c r="O921" s="1">
        <v>-2.21009397506714</v>
      </c>
      <c r="P921" s="1">
        <v>-1.53846716880798</v>
      </c>
      <c r="Q921" s="1">
        <v>-0.230512499809265</v>
      </c>
      <c r="R921" s="1">
        <v>0.0245164502412081</v>
      </c>
      <c r="S921" s="1">
        <v>0.222202390432358</v>
      </c>
      <c r="T921" s="1">
        <v>-10.225546836853</v>
      </c>
      <c r="U921" s="1">
        <v>-1.19173288345337</v>
      </c>
      <c r="V921" s="1">
        <v>1.80922508239746</v>
      </c>
      <c r="W921" s="1">
        <v>-0.158682256937027</v>
      </c>
      <c r="X921" s="1">
        <v>0.0868745222687721</v>
      </c>
      <c r="Y921" s="1">
        <v>-0.0640065222978592</v>
      </c>
      <c r="Z921" s="1">
        <v>-9.82013988494873</v>
      </c>
      <c r="AA921" s="1">
        <v>-3.83421611785889</v>
      </c>
      <c r="AB921" s="1">
        <v>0.52319324016571</v>
      </c>
      <c r="AC921" s="1">
        <v>-0.09800735861063</v>
      </c>
      <c r="AD921" s="1">
        <v>-0.694540321826935</v>
      </c>
      <c r="AE921" s="1">
        <v>1.38288307189941</v>
      </c>
      <c r="AF921" s="1">
        <v>-9.70456886291504</v>
      </c>
      <c r="AG921" s="1">
        <v>5.11006593704224</v>
      </c>
      <c r="AH921" s="1">
        <v>-8.33545303344727</v>
      </c>
      <c r="AI921" s="1">
        <v>1.37744355201721</v>
      </c>
      <c r="AJ921" s="1">
        <v>0.625559687614441</v>
      </c>
      <c r="AK921" s="1">
        <v>-0.585945069789886</v>
      </c>
      <c r="AL921" s="1">
        <v>-19.8632678985596</v>
      </c>
      <c r="AM921" s="1">
        <v>-10.4440078735352</v>
      </c>
      <c r="AN921" s="1">
        <v>-1.33307564258575</v>
      </c>
      <c r="AO921" s="3">
        <f t="shared" si="2"/>
        <v>22.48118775</v>
      </c>
      <c r="AP921" s="1">
        <v>1.58585560321808</v>
      </c>
      <c r="AQ921" s="1">
        <v>-0.7979416847229</v>
      </c>
      <c r="AR921" s="1">
        <v>-1.86843812465668</v>
      </c>
      <c r="AS921" s="1">
        <v>1.652107873E9</v>
      </c>
    </row>
    <row r="922" ht="15.75" customHeight="1">
      <c r="A922" s="1">
        <v>-10.4655447006226</v>
      </c>
      <c r="B922" s="1">
        <v>-4.60233736038208</v>
      </c>
      <c r="C922" s="1">
        <v>2.05701923370361</v>
      </c>
      <c r="D922" s="1">
        <v>2.82462596893311</v>
      </c>
      <c r="E922" s="1">
        <v>1.94266748428345</v>
      </c>
      <c r="F922" s="1">
        <v>1.70500218868256</v>
      </c>
      <c r="G922" s="1">
        <v>-3.87264251708984</v>
      </c>
      <c r="H922" s="1">
        <v>-4.11803960800171</v>
      </c>
      <c r="I922" s="1">
        <v>8.10053730010986</v>
      </c>
      <c r="J922" s="3">
        <f t="shared" si="1"/>
        <v>9.87797119</v>
      </c>
      <c r="K922" s="1">
        <v>-0.490537464618683</v>
      </c>
      <c r="L922" s="1">
        <v>0.574476659297943</v>
      </c>
      <c r="M922" s="1">
        <v>0.173214197158813</v>
      </c>
      <c r="N922" s="1">
        <v>-9.89694499969482</v>
      </c>
      <c r="O922" s="1">
        <v>-2.21009397506714</v>
      </c>
      <c r="P922" s="1">
        <v>-1.53846716880798</v>
      </c>
      <c r="Q922" s="1">
        <v>-0.230512499809265</v>
      </c>
      <c r="R922" s="1">
        <v>0.0245164502412081</v>
      </c>
      <c r="S922" s="1">
        <v>0.222202390432358</v>
      </c>
      <c r="T922" s="1">
        <v>-10.225546836853</v>
      </c>
      <c r="U922" s="1">
        <v>-1.19173288345337</v>
      </c>
      <c r="V922" s="1">
        <v>1.80922508239746</v>
      </c>
      <c r="W922" s="1">
        <v>-0.158682256937027</v>
      </c>
      <c r="X922" s="1">
        <v>0.0868745222687721</v>
      </c>
      <c r="Y922" s="1">
        <v>-0.0640065222978592</v>
      </c>
      <c r="Z922" s="1">
        <v>-9.82013988494873</v>
      </c>
      <c r="AA922" s="1">
        <v>-3.83421611785889</v>
      </c>
      <c r="AB922" s="1">
        <v>0.52319324016571</v>
      </c>
      <c r="AC922" s="1">
        <v>-0.09800735861063</v>
      </c>
      <c r="AD922" s="1">
        <v>-0.694540321826935</v>
      </c>
      <c r="AE922" s="1">
        <v>1.38288307189941</v>
      </c>
      <c r="AF922" s="1">
        <v>-9.70456886291504</v>
      </c>
      <c r="AG922" s="1">
        <v>5.11006593704224</v>
      </c>
      <c r="AH922" s="1">
        <v>-8.33545303344727</v>
      </c>
      <c r="AI922" s="1">
        <v>1.37744355201721</v>
      </c>
      <c r="AJ922" s="1">
        <v>0.625559687614441</v>
      </c>
      <c r="AK922" s="1">
        <v>-0.585945069789886</v>
      </c>
      <c r="AL922" s="1">
        <v>-19.8632678985596</v>
      </c>
      <c r="AM922" s="1">
        <v>-10.4440078735352</v>
      </c>
      <c r="AN922" s="1">
        <v>-1.33307564258575</v>
      </c>
      <c r="AO922" s="3">
        <f t="shared" si="2"/>
        <v>22.48118775</v>
      </c>
      <c r="AP922" s="1">
        <v>1.58585560321808</v>
      </c>
      <c r="AQ922" s="1">
        <v>-0.7979416847229</v>
      </c>
      <c r="AR922" s="1">
        <v>-1.86843812465668</v>
      </c>
      <c r="AS922" s="1">
        <v>1.652107873E9</v>
      </c>
    </row>
    <row r="923" ht="15.75" customHeight="1">
      <c r="A923" s="1">
        <v>-12.8412218093872</v>
      </c>
      <c r="B923" s="1">
        <v>-0.504374623298645</v>
      </c>
      <c r="C923" s="1">
        <v>2.02044486999512</v>
      </c>
      <c r="D923" s="1">
        <v>2.2766478061676</v>
      </c>
      <c r="E923" s="1">
        <v>1.90732669830322</v>
      </c>
      <c r="F923" s="1">
        <v>0.865536868572235</v>
      </c>
      <c r="G923" s="1">
        <v>-3.94918274879456</v>
      </c>
      <c r="H923" s="1">
        <v>-4.24133205413818</v>
      </c>
      <c r="I923" s="1">
        <v>8.02416801452637</v>
      </c>
      <c r="J923" s="3">
        <f t="shared" si="1"/>
        <v>9.898091447</v>
      </c>
      <c r="K923" s="1">
        <v>-0.670740008354187</v>
      </c>
      <c r="L923" s="1">
        <v>0.73116409778595</v>
      </c>
      <c r="M923" s="1">
        <v>0.185005381703377</v>
      </c>
      <c r="N923" s="1">
        <v>-10.0889339447021</v>
      </c>
      <c r="O923" s="1">
        <v>-1.50934398174286</v>
      </c>
      <c r="P923" s="1">
        <v>-1.83947026729584</v>
      </c>
      <c r="Q923" s="1">
        <v>-0.23595629632473</v>
      </c>
      <c r="R923" s="1">
        <v>-0.199285596609116</v>
      </c>
      <c r="S923" s="1">
        <v>0.186459362506866</v>
      </c>
      <c r="T923" s="1">
        <v>-9.58630084991455</v>
      </c>
      <c r="U923" s="1">
        <v>-1.78952884674072</v>
      </c>
      <c r="V923" s="1">
        <v>0.837027251720428</v>
      </c>
      <c r="W923" s="1">
        <v>-0.0181768108159304</v>
      </c>
      <c r="X923" s="1">
        <v>0.0771127641201019</v>
      </c>
      <c r="Y923" s="1">
        <v>-0.166155755519867</v>
      </c>
      <c r="Z923" s="1">
        <v>-10.3397693634033</v>
      </c>
      <c r="AA923" s="1">
        <v>-2.01374697685242</v>
      </c>
      <c r="AB923" s="1">
        <v>0.384823530912399</v>
      </c>
      <c r="AC923" s="1">
        <v>-0.0496303141117096</v>
      </c>
      <c r="AD923" s="1">
        <v>-0.758288204669952</v>
      </c>
      <c r="AE923" s="1">
        <v>1.44143605232239</v>
      </c>
      <c r="AF923" s="1">
        <v>-9.20117473602295</v>
      </c>
      <c r="AG923" s="1">
        <v>3.31332778930664</v>
      </c>
      <c r="AH923" s="1">
        <v>-2.38750076293945</v>
      </c>
      <c r="AI923" s="1">
        <v>1.83084952831268</v>
      </c>
      <c r="AJ923" s="1">
        <v>0.821001648902893</v>
      </c>
      <c r="AK923" s="1">
        <v>-0.113119594752789</v>
      </c>
      <c r="AL923" s="1">
        <v>-20.8264179229736</v>
      </c>
      <c r="AM923" s="1">
        <v>-9.12663078308105</v>
      </c>
      <c r="AN923" s="1">
        <v>-0.120596177875996</v>
      </c>
      <c r="AO923" s="3">
        <f t="shared" si="2"/>
        <v>22.73872504</v>
      </c>
      <c r="AP923" s="1">
        <v>1.26867055892944</v>
      </c>
      <c r="AQ923" s="1">
        <v>-0.242735370993614</v>
      </c>
      <c r="AR923" s="1">
        <v>-1.80623781681061</v>
      </c>
      <c r="AS923" s="1">
        <v>1.652107873E9</v>
      </c>
    </row>
    <row r="924" ht="15.75" customHeight="1">
      <c r="A924" s="1">
        <v>-12.8412218093872</v>
      </c>
      <c r="B924" s="1">
        <v>-0.504374623298645</v>
      </c>
      <c r="C924" s="1">
        <v>2.02044486999512</v>
      </c>
      <c r="D924" s="1">
        <v>2.2766478061676</v>
      </c>
      <c r="E924" s="1">
        <v>1.90732669830322</v>
      </c>
      <c r="F924" s="1">
        <v>0.865536868572235</v>
      </c>
      <c r="G924" s="1">
        <v>-3.94918274879456</v>
      </c>
      <c r="H924" s="1">
        <v>-4.24133205413818</v>
      </c>
      <c r="I924" s="1">
        <v>8.02416801452637</v>
      </c>
      <c r="J924" s="3">
        <f t="shared" si="1"/>
        <v>9.898091447</v>
      </c>
      <c r="K924" s="1">
        <v>-0.670740008354187</v>
      </c>
      <c r="L924" s="1">
        <v>0.73116409778595</v>
      </c>
      <c r="M924" s="1">
        <v>0.185005381703377</v>
      </c>
      <c r="N924" s="1">
        <v>-10.0889339447021</v>
      </c>
      <c r="O924" s="1">
        <v>-1.50934398174286</v>
      </c>
      <c r="P924" s="1">
        <v>-1.83947026729584</v>
      </c>
      <c r="Q924" s="1">
        <v>-0.23595629632473</v>
      </c>
      <c r="R924" s="1">
        <v>-0.199285596609116</v>
      </c>
      <c r="S924" s="1">
        <v>0.186459362506866</v>
      </c>
      <c r="T924" s="1">
        <v>-9.58630084991455</v>
      </c>
      <c r="U924" s="1">
        <v>-1.78952884674072</v>
      </c>
      <c r="V924" s="1">
        <v>0.837027251720428</v>
      </c>
      <c r="W924" s="1">
        <v>-0.0181768108159304</v>
      </c>
      <c r="X924" s="1">
        <v>0.0771127641201019</v>
      </c>
      <c r="Y924" s="1">
        <v>-0.166155755519867</v>
      </c>
      <c r="Z924" s="1">
        <v>-10.3397693634033</v>
      </c>
      <c r="AA924" s="1">
        <v>-2.01374697685242</v>
      </c>
      <c r="AB924" s="1">
        <v>0.384823530912399</v>
      </c>
      <c r="AC924" s="1">
        <v>-0.0496303141117096</v>
      </c>
      <c r="AD924" s="1">
        <v>-0.758288204669952</v>
      </c>
      <c r="AE924" s="1">
        <v>1.44143605232239</v>
      </c>
      <c r="AF924" s="1">
        <v>-9.20117473602295</v>
      </c>
      <c r="AG924" s="1">
        <v>3.31332778930664</v>
      </c>
      <c r="AH924" s="1">
        <v>-2.38750076293945</v>
      </c>
      <c r="AI924" s="1">
        <v>1.83084952831268</v>
      </c>
      <c r="AJ924" s="1">
        <v>0.821001648902893</v>
      </c>
      <c r="AK924" s="1">
        <v>-0.113119594752789</v>
      </c>
      <c r="AL924" s="1">
        <v>-20.8264179229736</v>
      </c>
      <c r="AM924" s="1">
        <v>-9.12663078308105</v>
      </c>
      <c r="AN924" s="1">
        <v>-0.120596177875996</v>
      </c>
      <c r="AO924" s="3">
        <f t="shared" si="2"/>
        <v>22.73872504</v>
      </c>
      <c r="AP924" s="1">
        <v>1.26867055892944</v>
      </c>
      <c r="AQ924" s="1">
        <v>-0.242735370993614</v>
      </c>
      <c r="AR924" s="1">
        <v>-1.80623781681061</v>
      </c>
      <c r="AS924" s="1">
        <v>1.652107873E9</v>
      </c>
    </row>
    <row r="925" ht="15.75" customHeight="1">
      <c r="A925" s="1">
        <v>-12.9015130996704</v>
      </c>
      <c r="B925" s="1">
        <v>-1.38025283813477</v>
      </c>
      <c r="C925" s="1">
        <v>0.520448744297028</v>
      </c>
      <c r="D925" s="1">
        <v>1.96761131286621</v>
      </c>
      <c r="E925" s="1">
        <v>-0.245415553450584</v>
      </c>
      <c r="F925" s="1">
        <v>-0.207371816039085</v>
      </c>
      <c r="G925" s="1">
        <v>-4.03926563262939</v>
      </c>
      <c r="H925" s="1">
        <v>-4.44953155517578</v>
      </c>
      <c r="I925" s="1">
        <v>7.81820154190063</v>
      </c>
      <c r="J925" s="3">
        <f t="shared" si="1"/>
        <v>9.860946874</v>
      </c>
      <c r="K925" s="1">
        <v>-0.794633865356445</v>
      </c>
      <c r="L925" s="1">
        <v>0.94247430562973</v>
      </c>
      <c r="M925" s="1">
        <v>0.226736932992935</v>
      </c>
      <c r="N925" s="1">
        <v>-9.52999210357666</v>
      </c>
      <c r="O925" s="1">
        <v>-1.20264410972595</v>
      </c>
      <c r="P925" s="1">
        <v>-2.46564888954163</v>
      </c>
      <c r="Q925" s="1">
        <v>-0.210764229297638</v>
      </c>
      <c r="R925" s="1">
        <v>-0.153391882777214</v>
      </c>
      <c r="S925" s="1">
        <v>0.198975682258606</v>
      </c>
      <c r="T925" s="1">
        <v>-9.49321269989014</v>
      </c>
      <c r="U925" s="1">
        <v>-1.72233068943024</v>
      </c>
      <c r="V925" s="1">
        <v>0.691683411598206</v>
      </c>
      <c r="W925" s="1">
        <v>0.12795852124691</v>
      </c>
      <c r="X925" s="1">
        <v>0.229373633861542</v>
      </c>
      <c r="Y925" s="1">
        <v>-0.262586802244186</v>
      </c>
      <c r="Z925" s="1">
        <v>-10.2214136123657</v>
      </c>
      <c r="AA925" s="1">
        <v>-1.86415755748749</v>
      </c>
      <c r="AB925" s="1">
        <v>0.543414831161499</v>
      </c>
      <c r="AC925" s="1">
        <v>-0.140514954924583</v>
      </c>
      <c r="AD925" s="1">
        <v>-0.884348630905151</v>
      </c>
      <c r="AE925" s="1">
        <v>1.47929811477661</v>
      </c>
      <c r="AF925" s="1">
        <v>-9.54223346710205</v>
      </c>
      <c r="AG925" s="1">
        <v>3.58528470993042</v>
      </c>
      <c r="AH925" s="1">
        <v>1.53731858730316</v>
      </c>
      <c r="AI925" s="1">
        <v>1.39686715602875</v>
      </c>
      <c r="AJ925" s="1">
        <v>0.893431901931763</v>
      </c>
      <c r="AK925" s="1">
        <v>-0.460391283035278</v>
      </c>
      <c r="AL925" s="1">
        <v>-21.3082733154297</v>
      </c>
      <c r="AM925" s="1">
        <v>-6.33142805099487</v>
      </c>
      <c r="AN925" s="1">
        <v>-0.329924702644348</v>
      </c>
      <c r="AO925" s="3">
        <f t="shared" si="2"/>
        <v>22.23147191</v>
      </c>
      <c r="AP925" s="1">
        <v>0.828111469745636</v>
      </c>
      <c r="AQ925" s="1">
        <v>-0.0648982226848602</v>
      </c>
      <c r="AR925" s="1">
        <v>-1.86636459827423</v>
      </c>
      <c r="AS925" s="1">
        <v>1.652107873E9</v>
      </c>
    </row>
    <row r="926" ht="15.75" customHeight="1">
      <c r="A926" s="1">
        <v>-12.9015130996704</v>
      </c>
      <c r="B926" s="1">
        <v>-1.38025283813477</v>
      </c>
      <c r="C926" s="1">
        <v>0.520448744297028</v>
      </c>
      <c r="D926" s="1">
        <v>1.96761131286621</v>
      </c>
      <c r="E926" s="1">
        <v>-0.245415553450584</v>
      </c>
      <c r="F926" s="1">
        <v>-0.207371816039085</v>
      </c>
      <c r="G926" s="1">
        <v>-4.03926563262939</v>
      </c>
      <c r="H926" s="1">
        <v>-4.44953155517578</v>
      </c>
      <c r="I926" s="1">
        <v>7.81820154190063</v>
      </c>
      <c r="J926" s="3">
        <f t="shared" si="1"/>
        <v>9.860946874</v>
      </c>
      <c r="K926" s="1">
        <v>-0.794633865356445</v>
      </c>
      <c r="L926" s="1">
        <v>0.94247430562973</v>
      </c>
      <c r="M926" s="1">
        <v>0.226736932992935</v>
      </c>
      <c r="N926" s="1">
        <v>-9.52999210357666</v>
      </c>
      <c r="O926" s="1">
        <v>-1.20264410972595</v>
      </c>
      <c r="P926" s="1">
        <v>-2.46564888954163</v>
      </c>
      <c r="Q926" s="1">
        <v>-0.210764229297638</v>
      </c>
      <c r="R926" s="1">
        <v>-0.153391882777214</v>
      </c>
      <c r="S926" s="1">
        <v>0.198975682258606</v>
      </c>
      <c r="T926" s="1">
        <v>-9.49321269989014</v>
      </c>
      <c r="U926" s="1">
        <v>-1.72233068943024</v>
      </c>
      <c r="V926" s="1">
        <v>0.691683411598206</v>
      </c>
      <c r="W926" s="1">
        <v>0.12795852124691</v>
      </c>
      <c r="X926" s="1">
        <v>0.229373633861542</v>
      </c>
      <c r="Y926" s="1">
        <v>-0.262586802244186</v>
      </c>
      <c r="Z926" s="1">
        <v>-10.2214136123657</v>
      </c>
      <c r="AA926" s="1">
        <v>-1.86415755748749</v>
      </c>
      <c r="AB926" s="1">
        <v>0.543414831161499</v>
      </c>
      <c r="AC926" s="1">
        <v>-0.140514954924583</v>
      </c>
      <c r="AD926" s="1">
        <v>-0.884348630905151</v>
      </c>
      <c r="AE926" s="1">
        <v>1.47929811477661</v>
      </c>
      <c r="AF926" s="1">
        <v>-9.54223346710205</v>
      </c>
      <c r="AG926" s="1">
        <v>3.58528470993042</v>
      </c>
      <c r="AH926" s="1">
        <v>1.53731858730316</v>
      </c>
      <c r="AI926" s="1">
        <v>1.39686715602875</v>
      </c>
      <c r="AJ926" s="1">
        <v>0.893431901931763</v>
      </c>
      <c r="AK926" s="1">
        <v>-0.460391283035278</v>
      </c>
      <c r="AL926" s="1">
        <v>-21.3082733154297</v>
      </c>
      <c r="AM926" s="1">
        <v>-6.33142805099487</v>
      </c>
      <c r="AN926" s="1">
        <v>-0.329924702644348</v>
      </c>
      <c r="AO926" s="3">
        <f t="shared" si="2"/>
        <v>22.23147191</v>
      </c>
      <c r="AP926" s="1">
        <v>0.828111469745636</v>
      </c>
      <c r="AQ926" s="1">
        <v>-0.0648982226848602</v>
      </c>
      <c r="AR926" s="1">
        <v>-1.86636459827423</v>
      </c>
      <c r="AS926" s="1">
        <v>1.652107873E9</v>
      </c>
    </row>
    <row r="927" ht="15.75" customHeight="1">
      <c r="A927" s="1">
        <v>-10.9935598373413</v>
      </c>
      <c r="B927" s="1">
        <v>-1.67002761363983</v>
      </c>
      <c r="C927" s="1">
        <v>1.62614321708679</v>
      </c>
      <c r="D927" s="1">
        <v>1.28206145763397</v>
      </c>
      <c r="E927" s="1">
        <v>-0.553794622421265</v>
      </c>
      <c r="F927" s="1">
        <v>-1.09536254405975</v>
      </c>
      <c r="G927" s="1">
        <v>-3.92147898674011</v>
      </c>
      <c r="H927" s="1">
        <v>-4.5334210395813</v>
      </c>
      <c r="I927" s="1">
        <v>7.49302101135254</v>
      </c>
      <c r="J927" s="3">
        <f t="shared" si="1"/>
        <v>9.595585842</v>
      </c>
      <c r="K927" s="1">
        <v>-0.895935535430908</v>
      </c>
      <c r="L927" s="1">
        <v>1.26090466976166</v>
      </c>
      <c r="M927" s="1">
        <v>0.310554057359695</v>
      </c>
      <c r="N927" s="1">
        <v>-9.39815998077393</v>
      </c>
      <c r="O927" s="1">
        <v>-1.54294347763062</v>
      </c>
      <c r="P927" s="1">
        <v>-2.49754452705383</v>
      </c>
      <c r="Q927" s="1">
        <v>-0.137011989951134</v>
      </c>
      <c r="R927" s="1">
        <v>-0.161809697747231</v>
      </c>
      <c r="S927" s="1">
        <v>0.189152330160141</v>
      </c>
      <c r="T927" s="1">
        <v>-9.92841339111328</v>
      </c>
      <c r="U927" s="1">
        <v>-1.59213018417358</v>
      </c>
      <c r="V927" s="1">
        <v>0.753185451030731</v>
      </c>
      <c r="W927" s="1">
        <v>0.209650591015816</v>
      </c>
      <c r="X927" s="1">
        <v>0.196083173155785</v>
      </c>
      <c r="Y927" s="1">
        <v>-0.338728964328766</v>
      </c>
      <c r="Z927" s="1">
        <v>-10.1618566513062</v>
      </c>
      <c r="AA927" s="1">
        <v>-2.36145758628845</v>
      </c>
      <c r="AB927" s="1">
        <v>0.451208353042603</v>
      </c>
      <c r="AC927" s="1">
        <v>-0.0458475463092327</v>
      </c>
      <c r="AD927" s="1">
        <v>-0.998934149742126</v>
      </c>
      <c r="AE927" s="1">
        <v>1.51664245128632</v>
      </c>
      <c r="AF927" s="1">
        <v>-12.3548374176025</v>
      </c>
      <c r="AG927" s="1">
        <v>3.72528123855591</v>
      </c>
      <c r="AH927" s="1">
        <v>2.84364056587219</v>
      </c>
      <c r="AI927" s="1">
        <v>0.841028928756714</v>
      </c>
      <c r="AJ927" s="1">
        <v>0.683324635028839</v>
      </c>
      <c r="AK927" s="1">
        <v>-0.518195033073425</v>
      </c>
      <c r="AL927" s="1">
        <v>-11.2274141311646</v>
      </c>
      <c r="AM927" s="1">
        <v>-4.42555046081543</v>
      </c>
      <c r="AN927" s="1">
        <v>-0.120493650436401</v>
      </c>
      <c r="AO927" s="3">
        <f t="shared" si="2"/>
        <v>12.06875485</v>
      </c>
      <c r="AP927" s="1">
        <v>-0.268890768289566</v>
      </c>
      <c r="AQ927" s="1">
        <v>0.877051770687103</v>
      </c>
      <c r="AR927" s="1">
        <v>-1.99867510795593</v>
      </c>
      <c r="AS927" s="1">
        <v>1.652107873E9</v>
      </c>
    </row>
    <row r="928" ht="15.75" customHeight="1">
      <c r="A928" s="1">
        <v>-16.1161956787109</v>
      </c>
      <c r="B928" s="1">
        <v>10.772047996521</v>
      </c>
      <c r="C928" s="1">
        <v>-9.95377635955811</v>
      </c>
      <c r="D928" s="1">
        <v>-0.853321254253388</v>
      </c>
      <c r="E928" s="1">
        <v>0.367991000413895</v>
      </c>
      <c r="F928" s="1">
        <v>-0.991695046424866</v>
      </c>
      <c r="G928" s="1">
        <v>-4.36519813537598</v>
      </c>
      <c r="H928" s="1">
        <v>-5.01458263397217</v>
      </c>
      <c r="I928" s="1">
        <v>7.55076932907104</v>
      </c>
      <c r="J928" s="3">
        <f t="shared" si="1"/>
        <v>10.06057211</v>
      </c>
      <c r="K928" s="1">
        <v>-1.00918757915497</v>
      </c>
      <c r="L928" s="1">
        <v>1.71632528305054</v>
      </c>
      <c r="M928" s="1">
        <v>0.432123273611069</v>
      </c>
      <c r="N928" s="1">
        <v>-9.39815998077393</v>
      </c>
      <c r="O928" s="1">
        <v>-1.54294347763062</v>
      </c>
      <c r="P928" s="1">
        <v>-2.49754452705383</v>
      </c>
      <c r="Q928" s="1">
        <v>-0.137011989951134</v>
      </c>
      <c r="R928" s="1">
        <v>-0.161809697747231</v>
      </c>
      <c r="S928" s="1">
        <v>0.189152330160141</v>
      </c>
      <c r="T928" s="1">
        <v>-9.92841339111328</v>
      </c>
      <c r="U928" s="1">
        <v>-1.59213018417358</v>
      </c>
      <c r="V928" s="1">
        <v>0.753185451030731</v>
      </c>
      <c r="W928" s="1">
        <v>0.209650591015816</v>
      </c>
      <c r="X928" s="1">
        <v>0.196083173155785</v>
      </c>
      <c r="Y928" s="1">
        <v>-0.338728964328766</v>
      </c>
      <c r="Z928" s="1">
        <v>-10.1618566513062</v>
      </c>
      <c r="AA928" s="1">
        <v>-2.36145758628845</v>
      </c>
      <c r="AB928" s="1">
        <v>0.451208353042603</v>
      </c>
      <c r="AC928" s="1">
        <v>-0.0458475463092327</v>
      </c>
      <c r="AD928" s="1">
        <v>-0.998934149742126</v>
      </c>
      <c r="AE928" s="1">
        <v>1.51664245128632</v>
      </c>
      <c r="AF928" s="1">
        <v>-12.3548374176025</v>
      </c>
      <c r="AG928" s="1">
        <v>3.72528123855591</v>
      </c>
      <c r="AH928" s="1">
        <v>2.84364056587219</v>
      </c>
      <c r="AI928" s="1">
        <v>0.841028928756714</v>
      </c>
      <c r="AJ928" s="1">
        <v>0.683324635028839</v>
      </c>
      <c r="AK928" s="1">
        <v>-0.518195033073425</v>
      </c>
      <c r="AL928" s="1">
        <v>-11.2274141311646</v>
      </c>
      <c r="AM928" s="1">
        <v>-4.42555046081543</v>
      </c>
      <c r="AN928" s="1">
        <v>-0.120493650436401</v>
      </c>
      <c r="AO928" s="3">
        <f t="shared" si="2"/>
        <v>12.06875485</v>
      </c>
      <c r="AP928" s="1">
        <v>-0.268890768289566</v>
      </c>
      <c r="AQ928" s="1">
        <v>0.877051770687103</v>
      </c>
      <c r="AR928" s="1">
        <v>-1.99867510795593</v>
      </c>
      <c r="AS928" s="1">
        <v>1.652107873E9</v>
      </c>
    </row>
    <row r="929" ht="15.75" customHeight="1">
      <c r="A929" s="1">
        <v>-16.1161956787109</v>
      </c>
      <c r="B929" s="1">
        <v>10.772047996521</v>
      </c>
      <c r="C929" s="1">
        <v>-9.95377635955811</v>
      </c>
      <c r="D929" s="1">
        <v>-0.853321254253388</v>
      </c>
      <c r="E929" s="1">
        <v>0.367991000413895</v>
      </c>
      <c r="F929" s="1">
        <v>-0.991695046424866</v>
      </c>
      <c r="G929" s="1">
        <v>-4.36519813537598</v>
      </c>
      <c r="H929" s="1">
        <v>-5.01458263397217</v>
      </c>
      <c r="I929" s="1">
        <v>7.55076932907104</v>
      </c>
      <c r="J929" s="3">
        <f t="shared" si="1"/>
        <v>10.06057211</v>
      </c>
      <c r="K929" s="1">
        <v>-1.00918757915497</v>
      </c>
      <c r="L929" s="1">
        <v>1.71632528305054</v>
      </c>
      <c r="M929" s="1">
        <v>0.432123273611069</v>
      </c>
      <c r="N929" s="1">
        <v>-10.3479986190796</v>
      </c>
      <c r="O929" s="1">
        <v>-2.53921580314636</v>
      </c>
      <c r="P929" s="1">
        <v>-2.8119375705719</v>
      </c>
      <c r="Q929" s="1">
        <v>0.111553475260735</v>
      </c>
      <c r="R929" s="1">
        <v>0.0917568132281303</v>
      </c>
      <c r="S929" s="1">
        <v>0.196535050868988</v>
      </c>
      <c r="T929" s="1">
        <v>-11.1810131072998</v>
      </c>
      <c r="U929" s="1">
        <v>-1.33050417900085</v>
      </c>
      <c r="V929" s="1">
        <v>2.13454818725586</v>
      </c>
      <c r="W929" s="1">
        <v>0.200962498784065</v>
      </c>
      <c r="X929" s="1">
        <v>-0.0568957924842834</v>
      </c>
      <c r="Y929" s="1">
        <v>-0.292549461126328</v>
      </c>
      <c r="Z929" s="1">
        <v>-11.8788032531738</v>
      </c>
      <c r="AA929" s="1">
        <v>-2.22052955627441</v>
      </c>
      <c r="AB929" s="1">
        <v>-0.911622166633606</v>
      </c>
      <c r="AC929" s="1">
        <v>0.0548095665872097</v>
      </c>
      <c r="AD929" s="1">
        <v>-0.970321238040924</v>
      </c>
      <c r="AE929" s="1">
        <v>1.6579954624176</v>
      </c>
      <c r="AF929" s="1">
        <v>-18.0907897949219</v>
      </c>
      <c r="AG929" s="1">
        <v>0.482263565063477</v>
      </c>
      <c r="AH929" s="1">
        <v>-0.316622316837311</v>
      </c>
      <c r="AI929" s="1">
        <v>0.78110671043396</v>
      </c>
      <c r="AJ929" s="1">
        <v>0.425792396068573</v>
      </c>
      <c r="AK929" s="1">
        <v>-1.02227604389191</v>
      </c>
      <c r="AL929" s="1">
        <v>7.83654928207397</v>
      </c>
      <c r="AM929" s="1">
        <v>38.9553527832031</v>
      </c>
      <c r="AN929" s="1">
        <v>27.3475914001465</v>
      </c>
      <c r="AO929" s="3">
        <f t="shared" si="2"/>
        <v>48.23714099</v>
      </c>
      <c r="AP929" s="1">
        <v>-4.78673887252808</v>
      </c>
      <c r="AQ929" s="1">
        <v>-2.56893062591553</v>
      </c>
      <c r="AR929" s="1">
        <v>-3.02389693260193</v>
      </c>
      <c r="AS929" s="1">
        <v>1.652107873E9</v>
      </c>
    </row>
    <row r="930" ht="15.75" customHeight="1">
      <c r="A930" s="1">
        <v>-18.752649307251</v>
      </c>
      <c r="B930" s="1">
        <v>14.8922433853149</v>
      </c>
      <c r="C930" s="1">
        <v>6.03516721725464</v>
      </c>
      <c r="D930" s="1">
        <v>-1.90307652950287</v>
      </c>
      <c r="E930" s="1">
        <v>-0.033708930015564</v>
      </c>
      <c r="F930" s="1">
        <v>1.54278314113617</v>
      </c>
      <c r="G930" s="1">
        <v>-3.82385039329529</v>
      </c>
      <c r="H930" s="1">
        <v>-5.20829200744629</v>
      </c>
      <c r="I930" s="1">
        <v>7.60174655914307</v>
      </c>
      <c r="J930" s="3">
        <f t="shared" si="1"/>
        <v>9.976707283</v>
      </c>
      <c r="K930" s="1">
        <v>-1.08495545387268</v>
      </c>
      <c r="L930" s="1">
        <v>2.41861724853516</v>
      </c>
      <c r="M930" s="1">
        <v>0.774276316165924</v>
      </c>
      <c r="N930" s="1">
        <v>-10.973819732666</v>
      </c>
      <c r="O930" s="1">
        <v>-3.36951422691345</v>
      </c>
      <c r="P930" s="1">
        <v>-3.67461156845093</v>
      </c>
      <c r="Q930" s="1">
        <v>0.244276642799377</v>
      </c>
      <c r="R930" s="1">
        <v>0.0949609205126762</v>
      </c>
      <c r="S930" s="1">
        <v>0.0372693352401257</v>
      </c>
      <c r="T930" s="1">
        <v>-15.2091875076294</v>
      </c>
      <c r="U930" s="1">
        <v>-3.16861271858215</v>
      </c>
      <c r="V930" s="1">
        <v>5.43797016143799</v>
      </c>
      <c r="W930" s="1">
        <v>0.954189896583557</v>
      </c>
      <c r="X930" s="1">
        <v>0.771163046360016</v>
      </c>
      <c r="Y930" s="1">
        <v>-0.177928075194359</v>
      </c>
      <c r="Z930" s="1">
        <v>-13.5453186035156</v>
      </c>
      <c r="AA930" s="1">
        <v>-4.69134283065796</v>
      </c>
      <c r="AB930" s="1">
        <v>0.0136426296085119</v>
      </c>
      <c r="AC930" s="1">
        <v>0.618631422519684</v>
      </c>
      <c r="AD930" s="1">
        <v>-1.23684597015381</v>
      </c>
      <c r="AE930" s="1">
        <v>1.57533729076385</v>
      </c>
      <c r="AF930" s="1">
        <v>-15.9471101760864</v>
      </c>
      <c r="AG930" s="1">
        <v>1.51586890220642</v>
      </c>
      <c r="AH930" s="1">
        <v>-1.2981641292572</v>
      </c>
      <c r="AI930" s="1">
        <v>0.178531259298325</v>
      </c>
      <c r="AJ930" s="1">
        <v>-0.594160616397858</v>
      </c>
      <c r="AK930" s="1">
        <v>-0.962305426597595</v>
      </c>
      <c r="AL930" s="1">
        <v>2.1195342540741</v>
      </c>
      <c r="AM930" s="1">
        <v>21.9537258148193</v>
      </c>
      <c r="AN930" s="1">
        <v>-11.4601020812988</v>
      </c>
      <c r="AO930" s="3">
        <f t="shared" si="2"/>
        <v>24.85543084</v>
      </c>
      <c r="AP930" s="1">
        <v>-4.39438486099243</v>
      </c>
      <c r="AQ930" s="1">
        <v>2.64655017852783</v>
      </c>
      <c r="AR930" s="1">
        <v>-2.81743907928467</v>
      </c>
      <c r="AS930" s="1">
        <v>1.652107873E9</v>
      </c>
    </row>
    <row r="931" ht="15.75" customHeight="1">
      <c r="A931" s="1">
        <v>-18.752649307251</v>
      </c>
      <c r="B931" s="1">
        <v>14.8922433853149</v>
      </c>
      <c r="C931" s="1">
        <v>6.03516721725464</v>
      </c>
      <c r="D931" s="1">
        <v>-1.90307652950287</v>
      </c>
      <c r="E931" s="1">
        <v>-0.033708930015564</v>
      </c>
      <c r="F931" s="1">
        <v>1.54278314113617</v>
      </c>
      <c r="G931" s="1">
        <v>-3.82385039329529</v>
      </c>
      <c r="H931" s="1">
        <v>-5.20829200744629</v>
      </c>
      <c r="I931" s="1">
        <v>7.60174655914307</v>
      </c>
      <c r="J931" s="3">
        <f t="shared" si="1"/>
        <v>9.976707283</v>
      </c>
      <c r="K931" s="1">
        <v>-1.08495545387268</v>
      </c>
      <c r="L931" s="1">
        <v>2.41861724853516</v>
      </c>
      <c r="M931" s="1">
        <v>0.774276316165924</v>
      </c>
      <c r="N931" s="1">
        <v>-10.973819732666</v>
      </c>
      <c r="O931" s="1">
        <v>-3.36951422691345</v>
      </c>
      <c r="P931" s="1">
        <v>-3.67461156845093</v>
      </c>
      <c r="Q931" s="1">
        <v>0.244276642799377</v>
      </c>
      <c r="R931" s="1">
        <v>0.0949609205126762</v>
      </c>
      <c r="S931" s="1">
        <v>0.0372693352401257</v>
      </c>
      <c r="T931" s="1">
        <v>-15.2091875076294</v>
      </c>
      <c r="U931" s="1">
        <v>-3.16861271858215</v>
      </c>
      <c r="V931" s="1">
        <v>5.43797016143799</v>
      </c>
      <c r="W931" s="1">
        <v>0.954189896583557</v>
      </c>
      <c r="X931" s="1">
        <v>0.771163046360016</v>
      </c>
      <c r="Y931" s="1">
        <v>-0.177928075194359</v>
      </c>
      <c r="Z931" s="1">
        <v>-13.5453186035156</v>
      </c>
      <c r="AA931" s="1">
        <v>-4.69134283065796</v>
      </c>
      <c r="AB931" s="1">
        <v>0.0136426296085119</v>
      </c>
      <c r="AC931" s="1">
        <v>0.618631422519684</v>
      </c>
      <c r="AD931" s="1">
        <v>-1.23684597015381</v>
      </c>
      <c r="AE931" s="1">
        <v>1.57533729076385</v>
      </c>
      <c r="AF931" s="1">
        <v>-15.9471101760864</v>
      </c>
      <c r="AG931" s="1">
        <v>1.51586890220642</v>
      </c>
      <c r="AH931" s="1">
        <v>-1.2981641292572</v>
      </c>
      <c r="AI931" s="1">
        <v>0.178531259298325</v>
      </c>
      <c r="AJ931" s="1">
        <v>-0.594160616397858</v>
      </c>
      <c r="AK931" s="1">
        <v>-0.962305426597595</v>
      </c>
      <c r="AL931" s="1">
        <v>2.1195342540741</v>
      </c>
      <c r="AM931" s="1">
        <v>21.9537258148193</v>
      </c>
      <c r="AN931" s="1">
        <v>-11.4601020812988</v>
      </c>
      <c r="AO931" s="3">
        <f t="shared" si="2"/>
        <v>24.85543084</v>
      </c>
      <c r="AP931" s="1">
        <v>-4.39438486099243</v>
      </c>
      <c r="AQ931" s="1">
        <v>2.64655017852783</v>
      </c>
      <c r="AR931" s="1">
        <v>-2.81743907928467</v>
      </c>
      <c r="AS931" s="1">
        <v>1.652107873E9</v>
      </c>
    </row>
    <row r="932" ht="15.75" customHeight="1">
      <c r="A932" s="1">
        <v>-18.752649307251</v>
      </c>
      <c r="B932" s="1">
        <v>14.8922433853149</v>
      </c>
      <c r="C932" s="1">
        <v>6.03516721725464</v>
      </c>
      <c r="D932" s="1">
        <v>-1.90307652950287</v>
      </c>
      <c r="E932" s="1">
        <v>-0.033708930015564</v>
      </c>
      <c r="F932" s="1">
        <v>1.54278314113617</v>
      </c>
      <c r="G932" s="1">
        <v>-3.82385039329529</v>
      </c>
      <c r="H932" s="1">
        <v>-5.20829200744629</v>
      </c>
      <c r="I932" s="1">
        <v>7.60174655914307</v>
      </c>
      <c r="J932" s="3">
        <f t="shared" si="1"/>
        <v>9.976707283</v>
      </c>
      <c r="K932" s="1">
        <v>-1.08495545387268</v>
      </c>
      <c r="L932" s="1">
        <v>2.41861724853516</v>
      </c>
      <c r="M932" s="1">
        <v>0.774276316165924</v>
      </c>
      <c r="N932" s="1">
        <v>-10.973819732666</v>
      </c>
      <c r="O932" s="1">
        <v>-3.36951422691345</v>
      </c>
      <c r="P932" s="1">
        <v>-3.67461156845093</v>
      </c>
      <c r="Q932" s="1">
        <v>0.244276642799377</v>
      </c>
      <c r="R932" s="1">
        <v>0.0949609205126762</v>
      </c>
      <c r="S932" s="1">
        <v>0.0372693352401257</v>
      </c>
      <c r="T932" s="1">
        <v>-15.2091875076294</v>
      </c>
      <c r="U932" s="1">
        <v>-3.16861271858215</v>
      </c>
      <c r="V932" s="1">
        <v>5.43797016143799</v>
      </c>
      <c r="W932" s="1">
        <v>0.954189896583557</v>
      </c>
      <c r="X932" s="1">
        <v>0.771163046360016</v>
      </c>
      <c r="Y932" s="1">
        <v>-0.177928075194359</v>
      </c>
      <c r="Z932" s="1">
        <v>-13.5453186035156</v>
      </c>
      <c r="AA932" s="1">
        <v>-4.69134283065796</v>
      </c>
      <c r="AB932" s="1">
        <v>0.0136426296085119</v>
      </c>
      <c r="AC932" s="1">
        <v>0.618631422519684</v>
      </c>
      <c r="AD932" s="1">
        <v>-1.23684597015381</v>
      </c>
      <c r="AE932" s="1">
        <v>1.57533729076385</v>
      </c>
      <c r="AF932" s="1">
        <v>-15.9471101760864</v>
      </c>
      <c r="AG932" s="1">
        <v>1.51586890220642</v>
      </c>
      <c r="AH932" s="1">
        <v>-1.2981641292572</v>
      </c>
      <c r="AI932" s="1">
        <v>0.178531259298325</v>
      </c>
      <c r="AJ932" s="1">
        <v>-0.594160616397858</v>
      </c>
      <c r="AK932" s="1">
        <v>-0.962305426597595</v>
      </c>
      <c r="AL932" s="1">
        <v>2.1195342540741</v>
      </c>
      <c r="AM932" s="1">
        <v>21.9537258148193</v>
      </c>
      <c r="AN932" s="1">
        <v>-11.4601020812988</v>
      </c>
      <c r="AO932" s="3">
        <f t="shared" si="2"/>
        <v>24.85543084</v>
      </c>
      <c r="AP932" s="1">
        <v>-4.39438486099243</v>
      </c>
      <c r="AQ932" s="1">
        <v>2.64655017852783</v>
      </c>
      <c r="AR932" s="1">
        <v>-2.81743907928467</v>
      </c>
      <c r="AS932" s="1">
        <v>1.652107873E9</v>
      </c>
    </row>
    <row r="933" ht="15.75" customHeight="1">
      <c r="A933" s="1">
        <v>-13.0865430831909</v>
      </c>
      <c r="B933" s="1">
        <v>-11.1615047454834</v>
      </c>
      <c r="C933" s="1">
        <v>-7.06632137298584</v>
      </c>
      <c r="D933" s="1">
        <v>-5.01360130310059</v>
      </c>
      <c r="E933" s="1">
        <v>-3.55426049232483</v>
      </c>
      <c r="F933" s="1">
        <v>-2.7501585483551</v>
      </c>
      <c r="G933" s="1">
        <v>-4.1479115486145</v>
      </c>
      <c r="H933" s="1">
        <v>-5.30487203598022</v>
      </c>
      <c r="I933" s="1">
        <v>7.29692363739014</v>
      </c>
      <c r="J933" s="3">
        <f t="shared" si="1"/>
        <v>9.929347013</v>
      </c>
      <c r="K933" s="1">
        <v>-1.45069444179535</v>
      </c>
      <c r="L933" s="1">
        <v>3.02712535858154</v>
      </c>
      <c r="M933" s="1">
        <v>1.24961459636688</v>
      </c>
      <c r="N933" s="1">
        <v>-11.0187520980835</v>
      </c>
      <c r="O933" s="1">
        <v>-4.43324947357178</v>
      </c>
      <c r="P933" s="1">
        <v>-2.46459603309631</v>
      </c>
      <c r="Q933" s="1">
        <v>0.509426414966583</v>
      </c>
      <c r="R933" s="1">
        <v>-0.401806473731995</v>
      </c>
      <c r="S933" s="1">
        <v>-0.245143935084343</v>
      </c>
      <c r="T933" s="1">
        <v>-13.2433223724365</v>
      </c>
      <c r="U933" s="1">
        <v>-3.83414077758789</v>
      </c>
      <c r="V933" s="1">
        <v>4.88229656219482</v>
      </c>
      <c r="W933" s="1">
        <v>1.32948052883148</v>
      </c>
      <c r="X933" s="1">
        <v>0.00861347280442715</v>
      </c>
      <c r="Y933" s="1">
        <v>0.307758003473282</v>
      </c>
      <c r="Z933" s="1">
        <v>-11.4999485015869</v>
      </c>
      <c r="AA933" s="1">
        <v>-4.11323022842407</v>
      </c>
      <c r="AB933" s="1">
        <v>-0.461939513683319</v>
      </c>
      <c r="AC933" s="1">
        <v>0.245086476206779</v>
      </c>
      <c r="AD933" s="1">
        <v>-1.24794340133667</v>
      </c>
      <c r="AE933" s="1">
        <v>1.73722577095032</v>
      </c>
      <c r="AF933" s="1">
        <v>-11.3545198440552</v>
      </c>
      <c r="AG933" s="1">
        <v>2.57254958152771</v>
      </c>
      <c r="AH933" s="1">
        <v>-2.95815110206604</v>
      </c>
      <c r="AI933" s="1">
        <v>0.194909080862999</v>
      </c>
      <c r="AJ933" s="1">
        <v>0.539341449737549</v>
      </c>
      <c r="AK933" s="1">
        <v>-0.404822409152985</v>
      </c>
      <c r="AL933" s="1">
        <v>-29.7350540161133</v>
      </c>
      <c r="AM933" s="1">
        <v>-22.9494190216064</v>
      </c>
      <c r="AN933" s="1">
        <v>16.4217586517334</v>
      </c>
      <c r="AO933" s="3">
        <f t="shared" si="2"/>
        <v>40.99418773</v>
      </c>
      <c r="AP933" s="1">
        <v>-0.426096856594086</v>
      </c>
      <c r="AQ933" s="1">
        <v>-0.956062734127045</v>
      </c>
      <c r="AR933" s="1">
        <v>0.20374384522438</v>
      </c>
      <c r="AS933" s="1">
        <v>1.652107873E9</v>
      </c>
    </row>
    <row r="934" ht="15.75" customHeight="1">
      <c r="A934" s="1">
        <v>-13.0865430831909</v>
      </c>
      <c r="B934" s="1">
        <v>-11.1615047454834</v>
      </c>
      <c r="C934" s="1">
        <v>-7.06632137298584</v>
      </c>
      <c r="D934" s="1">
        <v>-5.01360130310059</v>
      </c>
      <c r="E934" s="1">
        <v>-3.55426049232483</v>
      </c>
      <c r="F934" s="1">
        <v>-2.7501585483551</v>
      </c>
      <c r="G934" s="1">
        <v>-4.1479115486145</v>
      </c>
      <c r="H934" s="1">
        <v>-5.30487203598022</v>
      </c>
      <c r="I934" s="1">
        <v>7.29692363739014</v>
      </c>
      <c r="J934" s="3">
        <f t="shared" si="1"/>
        <v>9.929347013</v>
      </c>
      <c r="K934" s="1">
        <v>-1.45069444179535</v>
      </c>
      <c r="L934" s="1">
        <v>3.02712535858154</v>
      </c>
      <c r="M934" s="1">
        <v>1.24961459636688</v>
      </c>
      <c r="N934" s="1">
        <v>-11.0187520980835</v>
      </c>
      <c r="O934" s="1">
        <v>-4.43324947357178</v>
      </c>
      <c r="P934" s="1">
        <v>-2.46459603309631</v>
      </c>
      <c r="Q934" s="1">
        <v>0.509426414966583</v>
      </c>
      <c r="R934" s="1">
        <v>-0.401806473731995</v>
      </c>
      <c r="S934" s="1">
        <v>-0.245143935084343</v>
      </c>
      <c r="T934" s="1">
        <v>-13.2433223724365</v>
      </c>
      <c r="U934" s="1">
        <v>-3.83414077758789</v>
      </c>
      <c r="V934" s="1">
        <v>4.88229656219482</v>
      </c>
      <c r="W934" s="1">
        <v>1.32948052883148</v>
      </c>
      <c r="X934" s="1">
        <v>0.00861347280442715</v>
      </c>
      <c r="Y934" s="1">
        <v>0.307758003473282</v>
      </c>
      <c r="Z934" s="1">
        <v>-11.4999485015869</v>
      </c>
      <c r="AA934" s="1">
        <v>-4.11323022842407</v>
      </c>
      <c r="AB934" s="1">
        <v>-0.461939513683319</v>
      </c>
      <c r="AC934" s="1">
        <v>0.245086476206779</v>
      </c>
      <c r="AD934" s="1">
        <v>-1.24794340133667</v>
      </c>
      <c r="AE934" s="1">
        <v>1.73722577095032</v>
      </c>
      <c r="AF934" s="1">
        <v>-11.3545198440552</v>
      </c>
      <c r="AG934" s="1">
        <v>2.57254958152771</v>
      </c>
      <c r="AH934" s="1">
        <v>-2.95815110206604</v>
      </c>
      <c r="AI934" s="1">
        <v>0.194909080862999</v>
      </c>
      <c r="AJ934" s="1">
        <v>0.539341449737549</v>
      </c>
      <c r="AK934" s="1">
        <v>-0.404822409152985</v>
      </c>
      <c r="AL934" s="1">
        <v>-29.7350540161133</v>
      </c>
      <c r="AM934" s="1">
        <v>-22.9494190216064</v>
      </c>
      <c r="AN934" s="1">
        <v>16.4217586517334</v>
      </c>
      <c r="AO934" s="3">
        <f t="shared" si="2"/>
        <v>40.99418773</v>
      </c>
      <c r="AP934" s="1">
        <v>-0.426096856594086</v>
      </c>
      <c r="AQ934" s="1">
        <v>-0.956062734127045</v>
      </c>
      <c r="AR934" s="1">
        <v>0.20374384522438</v>
      </c>
      <c r="AS934" s="1">
        <v>1.652107873E9</v>
      </c>
    </row>
    <row r="935" ht="15.75" customHeight="1">
      <c r="A935" s="1">
        <v>-6.55646514892578</v>
      </c>
      <c r="B935" s="1">
        <v>-13.677791595459</v>
      </c>
      <c r="C935" s="1">
        <v>3.67416954040527</v>
      </c>
      <c r="D935" s="1">
        <v>-1.33757877349854</v>
      </c>
      <c r="E935" s="1">
        <v>-1.135533452034</v>
      </c>
      <c r="F935" s="1">
        <v>-1.1698887348175</v>
      </c>
      <c r="G935" s="1">
        <v>-3.17473721504211</v>
      </c>
      <c r="H935" s="1">
        <v>-6.04157161712646</v>
      </c>
      <c r="I935" s="1">
        <v>6.62041711807251</v>
      </c>
      <c r="J935" s="3">
        <f t="shared" si="1"/>
        <v>9.508389286</v>
      </c>
      <c r="K935" s="1">
        <v>-1.38634550571442</v>
      </c>
      <c r="L935" s="1">
        <v>4.1503734588623</v>
      </c>
      <c r="M935" s="1">
        <v>2.15059328079224</v>
      </c>
      <c r="N935" s="1">
        <v>-10.1093940734863</v>
      </c>
      <c r="O935" s="1">
        <v>-5.07458591461182</v>
      </c>
      <c r="P935" s="1">
        <v>-1.36873829364777</v>
      </c>
      <c r="Q935" s="1">
        <v>0.426632314920425</v>
      </c>
      <c r="R935" s="1">
        <v>-0.503294408321381</v>
      </c>
      <c r="S935" s="1">
        <v>-0.768637657165527</v>
      </c>
      <c r="T935" s="1">
        <v>-9.65194416046143</v>
      </c>
      <c r="U935" s="1">
        <v>-2.91502571105957</v>
      </c>
      <c r="V935" s="1">
        <v>1.37452638149261</v>
      </c>
      <c r="W935" s="1">
        <v>1.04818689823151</v>
      </c>
      <c r="X935" s="1">
        <v>0.885601341724396</v>
      </c>
      <c r="Y935" s="1">
        <v>0.334272980690002</v>
      </c>
      <c r="Z935" s="1">
        <v>-14.7236347198486</v>
      </c>
      <c r="AA935" s="1">
        <v>-7.04244136810303</v>
      </c>
      <c r="AB935" s="1">
        <v>1.35611510276794</v>
      </c>
      <c r="AC935" s="1">
        <v>-0.381034404039383</v>
      </c>
      <c r="AD935" s="1">
        <v>-1.54362463951111</v>
      </c>
      <c r="AE935" s="1">
        <v>2.0844943523407</v>
      </c>
      <c r="AF935" s="1">
        <v>-13.4000625610352</v>
      </c>
      <c r="AG935" s="1">
        <v>2.16141819953919</v>
      </c>
      <c r="AH935" s="1">
        <v>-0.0633301585912704</v>
      </c>
      <c r="AI935" s="1">
        <v>0.257211953401566</v>
      </c>
      <c r="AJ935" s="1">
        <v>0.0842515975236893</v>
      </c>
      <c r="AK935" s="1">
        <v>-0.239119544625282</v>
      </c>
      <c r="AL935" s="1">
        <v>1.70839703083038</v>
      </c>
      <c r="AM935" s="1">
        <v>8.19416904449463</v>
      </c>
      <c r="AN935" s="1">
        <v>6.53726053237915</v>
      </c>
      <c r="AO935" s="3">
        <f t="shared" si="2"/>
        <v>10.62067804</v>
      </c>
      <c r="AP935" s="1">
        <v>-0.190637052059174</v>
      </c>
      <c r="AQ935" s="1">
        <v>0.629181385040283</v>
      </c>
      <c r="AR935" s="1">
        <v>0.208802923560143</v>
      </c>
      <c r="AS935" s="1">
        <v>1.652107873E9</v>
      </c>
    </row>
    <row r="936" ht="15.75" customHeight="1">
      <c r="A936" s="1">
        <v>-5.40209627151489</v>
      </c>
      <c r="B936" s="1">
        <v>-10.34694480896</v>
      </c>
      <c r="C936" s="1">
        <v>-4.16260766983032</v>
      </c>
      <c r="D936" s="1">
        <v>1.06544399261475</v>
      </c>
      <c r="E936" s="1">
        <v>0.132137268781662</v>
      </c>
      <c r="F936" s="1">
        <v>-1.3343414068222</v>
      </c>
      <c r="G936" s="1">
        <v>-6.45015907287598</v>
      </c>
      <c r="H936" s="1">
        <v>-5.30548238754272</v>
      </c>
      <c r="I936" s="1">
        <v>4.34782266616821</v>
      </c>
      <c r="J936" s="3">
        <f t="shared" si="1"/>
        <v>9.415745184</v>
      </c>
      <c r="K936" s="1">
        <v>-1.05257737636566</v>
      </c>
      <c r="L936" s="1">
        <v>5.9813928604126</v>
      </c>
      <c r="M936" s="1">
        <v>3.88156008720398</v>
      </c>
      <c r="N936" s="1">
        <v>-9.5408992767334</v>
      </c>
      <c r="O936" s="1">
        <v>-4.20544290542603</v>
      </c>
      <c r="P936" s="1">
        <v>2.04820346832275</v>
      </c>
      <c r="Q936" s="1">
        <v>0.336441606283188</v>
      </c>
      <c r="R936" s="1">
        <v>-1.35369038581848</v>
      </c>
      <c r="S936" s="1">
        <v>-1.17246615886688</v>
      </c>
      <c r="T936" s="1">
        <v>-8.14747619628906</v>
      </c>
      <c r="U936" s="1">
        <v>-0.494742453098297</v>
      </c>
      <c r="V936" s="1">
        <v>2.27614831924438</v>
      </c>
      <c r="W936" s="1">
        <v>0.768768191337585</v>
      </c>
      <c r="X936" s="1">
        <v>0.623819172382355</v>
      </c>
      <c r="Y936" s="1">
        <v>0.264051735401154</v>
      </c>
      <c r="Z936" s="1">
        <v>-13.0922718048096</v>
      </c>
      <c r="AA936" s="1">
        <v>-9.72988986968994</v>
      </c>
      <c r="AB936" s="1">
        <v>0.418111115694046</v>
      </c>
      <c r="AC936" s="1">
        <v>-1.15379047393799</v>
      </c>
      <c r="AD936" s="1">
        <v>-2.15366315841675</v>
      </c>
      <c r="AE936" s="1">
        <v>2.11222052574158</v>
      </c>
      <c r="AF936" s="1">
        <v>-7.9027853012085</v>
      </c>
      <c r="AG936" s="1">
        <v>-1.6810427904129</v>
      </c>
      <c r="AH936" s="1">
        <v>-3.2166588306427</v>
      </c>
      <c r="AI936" s="1">
        <v>-0.679855644702911</v>
      </c>
      <c r="AJ936" s="1">
        <v>-0.0262850765138865</v>
      </c>
      <c r="AK936" s="1">
        <v>-0.213202714920044</v>
      </c>
      <c r="AL936" s="1">
        <v>-6.95143127441406</v>
      </c>
      <c r="AM936" s="1">
        <v>1.34292662143707</v>
      </c>
      <c r="AN936" s="1">
        <v>8.93589305877686</v>
      </c>
      <c r="AO936" s="3">
        <f t="shared" si="2"/>
        <v>11.4007032</v>
      </c>
      <c r="AP936" s="1">
        <v>0.216937676072121</v>
      </c>
      <c r="AQ936" s="1">
        <v>-0.0892390012741089</v>
      </c>
      <c r="AR936" s="1">
        <v>0.406168848276138</v>
      </c>
      <c r="AS936" s="1">
        <v>1.652107873E9</v>
      </c>
    </row>
    <row r="937" ht="15.75" customHeight="1">
      <c r="A937" s="1">
        <v>-5.40209627151489</v>
      </c>
      <c r="B937" s="1">
        <v>-10.34694480896</v>
      </c>
      <c r="C937" s="1">
        <v>-4.16260766983032</v>
      </c>
      <c r="D937" s="1">
        <v>1.06544399261475</v>
      </c>
      <c r="E937" s="1">
        <v>0.132137268781662</v>
      </c>
      <c r="F937" s="1">
        <v>-1.3343414068222</v>
      </c>
      <c r="G937" s="1">
        <v>-6.45015907287598</v>
      </c>
      <c r="H937" s="1">
        <v>-5.30548238754272</v>
      </c>
      <c r="I937" s="1">
        <v>4.34782266616821</v>
      </c>
      <c r="J937" s="3">
        <f t="shared" si="1"/>
        <v>9.415745184</v>
      </c>
      <c r="K937" s="1">
        <v>-1.05257737636566</v>
      </c>
      <c r="L937" s="1">
        <v>5.9813928604126</v>
      </c>
      <c r="M937" s="1">
        <v>3.88156008720398</v>
      </c>
      <c r="N937" s="1">
        <v>-9.5408992767334</v>
      </c>
      <c r="O937" s="1">
        <v>-4.20544290542603</v>
      </c>
      <c r="P937" s="1">
        <v>2.04820346832275</v>
      </c>
      <c r="Q937" s="1">
        <v>0.336441606283188</v>
      </c>
      <c r="R937" s="1">
        <v>-1.35369038581848</v>
      </c>
      <c r="S937" s="1">
        <v>-1.17246615886688</v>
      </c>
      <c r="T937" s="1">
        <v>-8.14747619628906</v>
      </c>
      <c r="U937" s="1">
        <v>-0.494742453098297</v>
      </c>
      <c r="V937" s="1">
        <v>2.27614831924438</v>
      </c>
      <c r="W937" s="1">
        <v>0.768768191337585</v>
      </c>
      <c r="X937" s="1">
        <v>0.623819172382355</v>
      </c>
      <c r="Y937" s="1">
        <v>0.264051735401154</v>
      </c>
      <c r="Z937" s="1">
        <v>-13.0922718048096</v>
      </c>
      <c r="AA937" s="1">
        <v>-9.72988986968994</v>
      </c>
      <c r="AB937" s="1">
        <v>0.418111115694046</v>
      </c>
      <c r="AC937" s="1">
        <v>-1.15379047393799</v>
      </c>
      <c r="AD937" s="1">
        <v>-2.15366315841675</v>
      </c>
      <c r="AE937" s="1">
        <v>2.11222052574158</v>
      </c>
      <c r="AF937" s="1">
        <v>-7.9027853012085</v>
      </c>
      <c r="AG937" s="1">
        <v>-1.6810427904129</v>
      </c>
      <c r="AH937" s="1">
        <v>-3.2166588306427</v>
      </c>
      <c r="AI937" s="1">
        <v>-0.679855644702911</v>
      </c>
      <c r="AJ937" s="1">
        <v>-0.0262850765138865</v>
      </c>
      <c r="AK937" s="1">
        <v>-0.213202714920044</v>
      </c>
      <c r="AL937" s="1">
        <v>-6.95143127441406</v>
      </c>
      <c r="AM937" s="1">
        <v>1.34292662143707</v>
      </c>
      <c r="AN937" s="1">
        <v>8.93589305877686</v>
      </c>
      <c r="AO937" s="3">
        <f t="shared" si="2"/>
        <v>11.4007032</v>
      </c>
      <c r="AP937" s="1">
        <v>0.216937676072121</v>
      </c>
      <c r="AQ937" s="1">
        <v>-0.0892390012741089</v>
      </c>
      <c r="AR937" s="1">
        <v>0.406168848276138</v>
      </c>
      <c r="AS937" s="1">
        <v>1.652107873E9</v>
      </c>
    </row>
    <row r="938" ht="15.75" customHeight="1">
      <c r="A938" s="1">
        <v>-8.6673002243042</v>
      </c>
      <c r="B938" s="1">
        <v>-1.15649855136871</v>
      </c>
      <c r="C938" s="1">
        <v>-1.5516574382782</v>
      </c>
      <c r="D938" s="1">
        <v>0.887586832046509</v>
      </c>
      <c r="E938" s="1">
        <v>-0.392506271600723</v>
      </c>
      <c r="F938" s="1">
        <v>-0.869572877883911</v>
      </c>
      <c r="G938" s="1">
        <v>-9.08308029174805</v>
      </c>
      <c r="H938" s="1">
        <v>-7.39269018173218</v>
      </c>
      <c r="I938" s="1">
        <v>3.83352494239807</v>
      </c>
      <c r="J938" s="3">
        <f t="shared" si="1"/>
        <v>12.32274844</v>
      </c>
      <c r="K938" s="1">
        <v>-1.1888290643692</v>
      </c>
      <c r="L938" s="1">
        <v>7.84184598922729</v>
      </c>
      <c r="M938" s="1">
        <v>4.90806198120117</v>
      </c>
      <c r="N938" s="1">
        <v>-8.92283058166504</v>
      </c>
      <c r="O938" s="1">
        <v>-3.25959515571594</v>
      </c>
      <c r="P938" s="1">
        <v>1.66543090343475</v>
      </c>
      <c r="Q938" s="1">
        <v>0.750109910964966</v>
      </c>
      <c r="R938" s="1">
        <v>-2.2975480556488</v>
      </c>
      <c r="S938" s="1">
        <v>-1.50748908519745</v>
      </c>
      <c r="T938" s="1">
        <v>-7.01858472824097</v>
      </c>
      <c r="U938" s="1">
        <v>1.22045052051544</v>
      </c>
      <c r="V938" s="1">
        <v>2.73843479156494</v>
      </c>
      <c r="W938" s="1">
        <v>0.559287846088409</v>
      </c>
      <c r="X938" s="1">
        <v>0.348522901535034</v>
      </c>
      <c r="Y938" s="1">
        <v>0.29601788520813</v>
      </c>
      <c r="Z938" s="1">
        <v>-9.94197368621826</v>
      </c>
      <c r="AA938" s="1">
        <v>-7.372887134552</v>
      </c>
      <c r="AB938" s="1">
        <v>-1.65132427215576</v>
      </c>
      <c r="AC938" s="1">
        <v>-1.96677005290985</v>
      </c>
      <c r="AD938" s="1">
        <v>-1.81411457061768</v>
      </c>
      <c r="AE938" s="1">
        <v>2.15211033821106</v>
      </c>
      <c r="AF938" s="1">
        <v>-1.73181200027466</v>
      </c>
      <c r="AG938" s="1">
        <v>-9.63009738922119</v>
      </c>
      <c r="AH938" s="1">
        <v>-3.43183970451355</v>
      </c>
      <c r="AI938" s="1">
        <v>-1.07412195205688</v>
      </c>
      <c r="AJ938" s="1">
        <v>1.26338493824005</v>
      </c>
      <c r="AK938" s="1">
        <v>-1.03209185600281</v>
      </c>
      <c r="AL938" s="1">
        <v>-4.93305540084839</v>
      </c>
      <c r="AM938" s="1">
        <v>5.60800695419312</v>
      </c>
      <c r="AN938" s="1">
        <v>7.8566198348999</v>
      </c>
      <c r="AO938" s="3">
        <f t="shared" si="2"/>
        <v>10.84026074</v>
      </c>
      <c r="AP938" s="1">
        <v>-0.0314582735300064</v>
      </c>
      <c r="AQ938" s="1">
        <v>-0.0997088775038719</v>
      </c>
      <c r="AR938" s="1">
        <v>0.23534207046032</v>
      </c>
      <c r="AS938" s="1">
        <v>1.652107873E9</v>
      </c>
    </row>
    <row r="939" ht="15.75" customHeight="1">
      <c r="A939" s="1">
        <v>-8.6673002243042</v>
      </c>
      <c r="B939" s="1">
        <v>-1.15649855136871</v>
      </c>
      <c r="C939" s="1">
        <v>-1.5516574382782</v>
      </c>
      <c r="D939" s="1">
        <v>0.887586832046509</v>
      </c>
      <c r="E939" s="1">
        <v>-0.392506271600723</v>
      </c>
      <c r="F939" s="1">
        <v>-0.869572877883911</v>
      </c>
      <c r="G939" s="1">
        <v>-9.08308029174805</v>
      </c>
      <c r="H939" s="1">
        <v>-7.39269018173218</v>
      </c>
      <c r="I939" s="1">
        <v>3.83352494239807</v>
      </c>
      <c r="J939" s="3">
        <f t="shared" si="1"/>
        <v>12.32274844</v>
      </c>
      <c r="K939" s="1">
        <v>-1.1888290643692</v>
      </c>
      <c r="L939" s="1">
        <v>7.84184598922729</v>
      </c>
      <c r="M939" s="1">
        <v>4.90806198120117</v>
      </c>
      <c r="N939" s="1">
        <v>-8.92283058166504</v>
      </c>
      <c r="O939" s="1">
        <v>-3.25959515571594</v>
      </c>
      <c r="P939" s="1">
        <v>1.66543090343475</v>
      </c>
      <c r="Q939" s="1">
        <v>0.750109910964966</v>
      </c>
      <c r="R939" s="1">
        <v>-2.2975480556488</v>
      </c>
      <c r="S939" s="1">
        <v>-1.50748908519745</v>
      </c>
      <c r="T939" s="1">
        <v>-7.01858472824097</v>
      </c>
      <c r="U939" s="1">
        <v>1.22045052051544</v>
      </c>
      <c r="V939" s="1">
        <v>2.73843479156494</v>
      </c>
      <c r="W939" s="1">
        <v>0.559287846088409</v>
      </c>
      <c r="X939" s="1">
        <v>0.348522901535034</v>
      </c>
      <c r="Y939" s="1">
        <v>0.29601788520813</v>
      </c>
      <c r="Z939" s="1">
        <v>-9.94197368621826</v>
      </c>
      <c r="AA939" s="1">
        <v>-7.372887134552</v>
      </c>
      <c r="AB939" s="1">
        <v>-1.65132427215576</v>
      </c>
      <c r="AC939" s="1">
        <v>-1.96677005290985</v>
      </c>
      <c r="AD939" s="1">
        <v>-1.81411457061768</v>
      </c>
      <c r="AE939" s="1">
        <v>2.15211033821106</v>
      </c>
      <c r="AF939" s="1">
        <v>-1.73181200027466</v>
      </c>
      <c r="AG939" s="1">
        <v>-9.63009738922119</v>
      </c>
      <c r="AH939" s="1">
        <v>-3.43183970451355</v>
      </c>
      <c r="AI939" s="1">
        <v>-1.07412195205688</v>
      </c>
      <c r="AJ939" s="1">
        <v>1.26338493824005</v>
      </c>
      <c r="AK939" s="1">
        <v>-1.03209185600281</v>
      </c>
      <c r="AL939" s="1">
        <v>-4.93305540084839</v>
      </c>
      <c r="AM939" s="1">
        <v>5.60800695419312</v>
      </c>
      <c r="AN939" s="1">
        <v>7.8566198348999</v>
      </c>
      <c r="AO939" s="3">
        <f t="shared" si="2"/>
        <v>10.84026074</v>
      </c>
      <c r="AP939" s="1">
        <v>-0.0314582735300064</v>
      </c>
      <c r="AQ939" s="1">
        <v>-0.0997088775038719</v>
      </c>
      <c r="AR939" s="1">
        <v>0.23534207046032</v>
      </c>
      <c r="AS939" s="1">
        <v>1.652107873E9</v>
      </c>
    </row>
    <row r="940" ht="15.75" customHeight="1">
      <c r="A940" s="1">
        <v>-7.97673606872559</v>
      </c>
      <c r="B940" s="1">
        <v>-1.17208826541901</v>
      </c>
      <c r="C940" s="1">
        <v>-0.789198219776154</v>
      </c>
      <c r="D940" s="1">
        <v>-0.368319690227509</v>
      </c>
      <c r="E940" s="1">
        <v>-0.232899621129036</v>
      </c>
      <c r="F940" s="1">
        <v>-0.448713213205338</v>
      </c>
      <c r="G940" s="1">
        <v>-10.2209072113037</v>
      </c>
      <c r="H940" s="1">
        <v>-16.0645446777344</v>
      </c>
      <c r="I940" s="1">
        <v>15.3573560714722</v>
      </c>
      <c r="J940" s="3">
        <f t="shared" si="1"/>
        <v>24.46190764</v>
      </c>
      <c r="K940" s="1">
        <v>-0.102177269756794</v>
      </c>
      <c r="L940" s="1">
        <v>9.22876739501953</v>
      </c>
      <c r="M940" s="1">
        <v>3.93763136863708</v>
      </c>
      <c r="N940" s="1">
        <v>-7.13523054122925</v>
      </c>
      <c r="O940" s="1">
        <v>-1.17247772216797</v>
      </c>
      <c r="P940" s="1">
        <v>-0.843361020088196</v>
      </c>
      <c r="Q940" s="1">
        <v>0.620268404483795</v>
      </c>
      <c r="R940" s="1">
        <v>-1.85518836975098</v>
      </c>
      <c r="S940" s="1">
        <v>-1.84928953647614</v>
      </c>
      <c r="T940" s="1">
        <v>-6.68105506896973</v>
      </c>
      <c r="U940" s="1">
        <v>0.862345159053803</v>
      </c>
      <c r="V940" s="1">
        <v>3.4222674369812</v>
      </c>
      <c r="W940" s="1">
        <v>0.296258717775345</v>
      </c>
      <c r="X940" s="1">
        <v>0.0179061144590378</v>
      </c>
      <c r="Y940" s="1">
        <v>0.407041639089584</v>
      </c>
      <c r="Z940" s="1">
        <v>-9.49144649505615</v>
      </c>
      <c r="AA940" s="1">
        <v>-1.35457849502563</v>
      </c>
      <c r="AB940" s="1">
        <v>-2.90314126014709</v>
      </c>
      <c r="AC940" s="1">
        <v>-1.56922745704651</v>
      </c>
      <c r="AD940" s="1">
        <v>-1.05854094028473</v>
      </c>
      <c r="AE940" s="1">
        <v>2.54423928260803</v>
      </c>
      <c r="AF940" s="1">
        <v>-5.75154304504395</v>
      </c>
      <c r="AG940" s="1">
        <v>-9.00915050506592</v>
      </c>
      <c r="AH940" s="1">
        <v>0.306556582450867</v>
      </c>
      <c r="AI940" s="1">
        <v>0.291528761386871</v>
      </c>
      <c r="AJ940" s="1">
        <v>1.729851603508</v>
      </c>
      <c r="AK940" s="1">
        <v>-1.17773616313934</v>
      </c>
      <c r="AL940" s="1">
        <v>-5.24395990371704</v>
      </c>
      <c r="AM940" s="1">
        <v>3.3584520816803</v>
      </c>
      <c r="AN940" s="1">
        <v>7.78057336807251</v>
      </c>
      <c r="AO940" s="3">
        <f t="shared" si="2"/>
        <v>9.965723144</v>
      </c>
      <c r="AP940" s="1">
        <v>-0.192655146121979</v>
      </c>
      <c r="AQ940" s="1">
        <v>-0.169966891407967</v>
      </c>
      <c r="AR940" s="1">
        <v>0.0950654298067093</v>
      </c>
      <c r="AS940" s="1">
        <v>1.652107873E9</v>
      </c>
    </row>
    <row r="941" ht="15.75" customHeight="1">
      <c r="A941" s="1">
        <v>-7.97673606872559</v>
      </c>
      <c r="B941" s="1">
        <v>-1.17208826541901</v>
      </c>
      <c r="C941" s="1">
        <v>-0.789198219776154</v>
      </c>
      <c r="D941" s="1">
        <v>-0.368319690227509</v>
      </c>
      <c r="E941" s="1">
        <v>-0.232899621129036</v>
      </c>
      <c r="F941" s="1">
        <v>-0.448713213205338</v>
      </c>
      <c r="G941" s="1">
        <v>-10.2209072113037</v>
      </c>
      <c r="H941" s="1">
        <v>-16.0645446777344</v>
      </c>
      <c r="I941" s="1">
        <v>15.3573560714722</v>
      </c>
      <c r="J941" s="3">
        <f t="shared" si="1"/>
        <v>24.46190764</v>
      </c>
      <c r="K941" s="1">
        <v>-0.102177269756794</v>
      </c>
      <c r="L941" s="1">
        <v>9.22876739501953</v>
      </c>
      <c r="M941" s="1">
        <v>3.93763136863708</v>
      </c>
      <c r="N941" s="1">
        <v>-7.13523054122925</v>
      </c>
      <c r="O941" s="1">
        <v>-1.17247772216797</v>
      </c>
      <c r="P941" s="1">
        <v>-0.843361020088196</v>
      </c>
      <c r="Q941" s="1">
        <v>0.620268404483795</v>
      </c>
      <c r="R941" s="1">
        <v>-1.85518836975098</v>
      </c>
      <c r="S941" s="1">
        <v>-1.84928953647614</v>
      </c>
      <c r="T941" s="1">
        <v>-6.68105506896973</v>
      </c>
      <c r="U941" s="1">
        <v>0.862345159053803</v>
      </c>
      <c r="V941" s="1">
        <v>3.4222674369812</v>
      </c>
      <c r="W941" s="1">
        <v>0.296258717775345</v>
      </c>
      <c r="X941" s="1">
        <v>0.0179061144590378</v>
      </c>
      <c r="Y941" s="1">
        <v>0.407041639089584</v>
      </c>
      <c r="Z941" s="1">
        <v>-9.49144649505615</v>
      </c>
      <c r="AA941" s="1">
        <v>-1.35457849502563</v>
      </c>
      <c r="AB941" s="1">
        <v>-2.90314126014709</v>
      </c>
      <c r="AC941" s="1">
        <v>-1.56922745704651</v>
      </c>
      <c r="AD941" s="1">
        <v>-1.05854094028473</v>
      </c>
      <c r="AE941" s="1">
        <v>2.54423928260803</v>
      </c>
      <c r="AF941" s="1">
        <v>-5.75154304504395</v>
      </c>
      <c r="AG941" s="1">
        <v>-9.00915050506592</v>
      </c>
      <c r="AH941" s="1">
        <v>0.306556582450867</v>
      </c>
      <c r="AI941" s="1">
        <v>0.291528761386871</v>
      </c>
      <c r="AJ941" s="1">
        <v>1.729851603508</v>
      </c>
      <c r="AK941" s="1">
        <v>-1.17773616313934</v>
      </c>
      <c r="AL941" s="1">
        <v>-5.24395990371704</v>
      </c>
      <c r="AM941" s="1">
        <v>3.3584520816803</v>
      </c>
      <c r="AN941" s="1">
        <v>7.78057336807251</v>
      </c>
      <c r="AO941" s="3">
        <f t="shared" si="2"/>
        <v>9.965723144</v>
      </c>
      <c r="AP941" s="1">
        <v>-0.192655146121979</v>
      </c>
      <c r="AQ941" s="1">
        <v>-0.169966891407967</v>
      </c>
      <c r="AR941" s="1">
        <v>0.0950654298067093</v>
      </c>
      <c r="AS941" s="1">
        <v>1.652107873E9</v>
      </c>
    </row>
    <row r="942" ht="15.75" customHeight="1">
      <c r="A942" s="1">
        <v>-9.1732292175293</v>
      </c>
      <c r="B942" s="1">
        <v>-1.3614307641983</v>
      </c>
      <c r="C942" s="1">
        <v>-2.96562933921814</v>
      </c>
      <c r="D942" s="1">
        <v>-0.761190772056579</v>
      </c>
      <c r="E942" s="1">
        <v>-0.222324773669243</v>
      </c>
      <c r="F942" s="1">
        <v>-0.590085983276367</v>
      </c>
      <c r="G942" s="1">
        <v>-15.6041574478149</v>
      </c>
      <c r="H942" s="1">
        <v>-16.8843955993652</v>
      </c>
      <c r="I942" s="1">
        <v>31.4161376953125</v>
      </c>
      <c r="J942" s="3">
        <f t="shared" si="1"/>
        <v>38.93001737</v>
      </c>
      <c r="K942" s="1">
        <v>1.3998658657074</v>
      </c>
      <c r="L942" s="1">
        <v>4.25248765945435</v>
      </c>
      <c r="M942" s="1">
        <v>2.91651368141174</v>
      </c>
      <c r="N942" s="1">
        <v>-10.1644468307495</v>
      </c>
      <c r="O942" s="1">
        <v>1.67425835132599</v>
      </c>
      <c r="P942" s="1">
        <v>-1.81864297389984</v>
      </c>
      <c r="Q942" s="1">
        <v>-0.286804407835007</v>
      </c>
      <c r="R942" s="1">
        <v>-0.799229443073273</v>
      </c>
      <c r="S942" s="1">
        <v>-2.0640115737915</v>
      </c>
      <c r="T942" s="1">
        <v>-7.34307384490967</v>
      </c>
      <c r="U942" s="1">
        <v>-0.377875059843063</v>
      </c>
      <c r="V942" s="1">
        <v>4.50622272491455</v>
      </c>
      <c r="W942" s="1">
        <v>0.282250940799713</v>
      </c>
      <c r="X942" s="1">
        <v>-0.201313316822052</v>
      </c>
      <c r="Y942" s="1">
        <v>0.425525933504105</v>
      </c>
      <c r="Z942" s="1">
        <v>-10.5150051116943</v>
      </c>
      <c r="AA942" s="1">
        <v>-2.06007552146912</v>
      </c>
      <c r="AB942" s="1">
        <v>0.0815721452236176</v>
      </c>
      <c r="AC942" s="1">
        <v>-0.195688113570213</v>
      </c>
      <c r="AD942" s="1">
        <v>-1.53929376602173</v>
      </c>
      <c r="AE942" s="1">
        <v>2.0958092212677</v>
      </c>
      <c r="AF942" s="1">
        <v>-9.8353910446167</v>
      </c>
      <c r="AG942" s="1">
        <v>-6.48956346511841</v>
      </c>
      <c r="AH942" s="1">
        <v>2.66604614257813</v>
      </c>
      <c r="AI942" s="1">
        <v>1.44339513778687</v>
      </c>
      <c r="AJ942" s="1">
        <v>1.30809843540192</v>
      </c>
      <c r="AK942" s="1">
        <v>-0.921614408493042</v>
      </c>
      <c r="AL942" s="1">
        <v>-4.01297616958618</v>
      </c>
      <c r="AM942" s="1">
        <v>2.66119194030762</v>
      </c>
      <c r="AN942" s="1">
        <v>8.39271831512451</v>
      </c>
      <c r="AO942" s="3">
        <f t="shared" si="2"/>
        <v>9.675931015</v>
      </c>
      <c r="AP942" s="1">
        <v>-0.133104756474495</v>
      </c>
      <c r="AQ942" s="1">
        <v>-0.183122500777245</v>
      </c>
      <c r="AR942" s="1">
        <v>0.059011235833168</v>
      </c>
      <c r="AS942" s="1">
        <v>1.652107873E9</v>
      </c>
    </row>
    <row r="943" ht="15.75" customHeight="1">
      <c r="A943" s="1">
        <v>-9.1732292175293</v>
      </c>
      <c r="B943" s="1">
        <v>-1.3614307641983</v>
      </c>
      <c r="C943" s="1">
        <v>-2.96562933921814</v>
      </c>
      <c r="D943" s="1">
        <v>-0.761190772056579</v>
      </c>
      <c r="E943" s="1">
        <v>-0.222324773669243</v>
      </c>
      <c r="F943" s="1">
        <v>-0.590085983276367</v>
      </c>
      <c r="G943" s="1">
        <v>-15.6041574478149</v>
      </c>
      <c r="H943" s="1">
        <v>-16.8843955993652</v>
      </c>
      <c r="I943" s="1">
        <v>31.4161376953125</v>
      </c>
      <c r="J943" s="3">
        <f t="shared" si="1"/>
        <v>38.93001737</v>
      </c>
      <c r="K943" s="1">
        <v>1.3998658657074</v>
      </c>
      <c r="L943" s="1">
        <v>4.25248765945435</v>
      </c>
      <c r="M943" s="1">
        <v>2.91651368141174</v>
      </c>
      <c r="N943" s="1">
        <v>-10.1644468307495</v>
      </c>
      <c r="O943" s="1">
        <v>1.67425835132599</v>
      </c>
      <c r="P943" s="1">
        <v>-1.81864297389984</v>
      </c>
      <c r="Q943" s="1">
        <v>-0.286804407835007</v>
      </c>
      <c r="R943" s="1">
        <v>-0.799229443073273</v>
      </c>
      <c r="S943" s="1">
        <v>-2.0640115737915</v>
      </c>
      <c r="T943" s="1">
        <v>-7.34307384490967</v>
      </c>
      <c r="U943" s="1">
        <v>-0.377875059843063</v>
      </c>
      <c r="V943" s="1">
        <v>4.50622272491455</v>
      </c>
      <c r="W943" s="1">
        <v>0.282250940799713</v>
      </c>
      <c r="X943" s="1">
        <v>-0.201313316822052</v>
      </c>
      <c r="Y943" s="1">
        <v>0.425525933504105</v>
      </c>
      <c r="Z943" s="1">
        <v>-10.5150051116943</v>
      </c>
      <c r="AA943" s="1">
        <v>-2.06007552146912</v>
      </c>
      <c r="AB943" s="1">
        <v>0.0815721452236176</v>
      </c>
      <c r="AC943" s="1">
        <v>-0.195688113570213</v>
      </c>
      <c r="AD943" s="1">
        <v>-1.53929376602173</v>
      </c>
      <c r="AE943" s="1">
        <v>2.0958092212677</v>
      </c>
      <c r="AF943" s="1">
        <v>-9.8353910446167</v>
      </c>
      <c r="AG943" s="1">
        <v>-6.48956346511841</v>
      </c>
      <c r="AH943" s="1">
        <v>2.66604614257813</v>
      </c>
      <c r="AI943" s="1">
        <v>1.44339513778687</v>
      </c>
      <c r="AJ943" s="1">
        <v>1.30809843540192</v>
      </c>
      <c r="AK943" s="1">
        <v>-0.921614408493042</v>
      </c>
      <c r="AL943" s="1">
        <v>-4.01297616958618</v>
      </c>
      <c r="AM943" s="1">
        <v>2.66119194030762</v>
      </c>
      <c r="AN943" s="1">
        <v>8.39271831512451</v>
      </c>
      <c r="AO943" s="3">
        <f t="shared" si="2"/>
        <v>9.675931015</v>
      </c>
      <c r="AP943" s="1">
        <v>-0.133104756474495</v>
      </c>
      <c r="AQ943" s="1">
        <v>-0.183122500777245</v>
      </c>
      <c r="AR943" s="1">
        <v>0.059011235833168</v>
      </c>
      <c r="AS943" s="1">
        <v>1.652107873E9</v>
      </c>
    </row>
    <row r="944" ht="15.75" customHeight="1">
      <c r="A944" s="1">
        <v>-8.3405122756958</v>
      </c>
      <c r="B944" s="1">
        <v>-4.45301675796509</v>
      </c>
      <c r="C944" s="1">
        <v>-3.85877370834351</v>
      </c>
      <c r="D944" s="1">
        <v>-0.277673929929733</v>
      </c>
      <c r="E944" s="1">
        <v>-0.280390650033951</v>
      </c>
      <c r="F944" s="1">
        <v>-0.577588796615601</v>
      </c>
      <c r="G944" s="1">
        <v>-8.13491153717041</v>
      </c>
      <c r="H944" s="1">
        <v>-11.0134439468384</v>
      </c>
      <c r="I944" s="1">
        <v>21.3211212158203</v>
      </c>
      <c r="J944" s="3">
        <f t="shared" si="1"/>
        <v>25.33896097</v>
      </c>
      <c r="K944" s="1">
        <v>2.3034610748291</v>
      </c>
      <c r="L944" s="1">
        <v>-1.74856150150299</v>
      </c>
      <c r="M944" s="1">
        <v>1.7652792930603</v>
      </c>
      <c r="N944" s="1">
        <v>-14.784688949585</v>
      </c>
      <c r="O944" s="1">
        <v>2.34588837623596</v>
      </c>
      <c r="P944" s="1">
        <v>-4.10095119476318</v>
      </c>
      <c r="Q944" s="1">
        <v>-0.408428966999054</v>
      </c>
      <c r="R944" s="1">
        <v>0.0191996525973082</v>
      </c>
      <c r="S944" s="1">
        <v>-1.67748403549194</v>
      </c>
      <c r="T944" s="1">
        <v>-9.30844116210938</v>
      </c>
      <c r="U944" s="1">
        <v>-1.87926888465881</v>
      </c>
      <c r="V944" s="1">
        <v>6.05655765533447</v>
      </c>
      <c r="W944" s="1">
        <v>0.765713214874267</v>
      </c>
      <c r="X944" s="1">
        <v>-0.178272232413292</v>
      </c>
      <c r="Y944" s="1">
        <v>0.329754650592804</v>
      </c>
      <c r="Z944" s="1">
        <v>-11.6098117828369</v>
      </c>
      <c r="AA944" s="1">
        <v>0.075203150510788</v>
      </c>
      <c r="AB944" s="1">
        <v>0.92963057756424</v>
      </c>
      <c r="AC944" s="1">
        <v>1.88719522953033</v>
      </c>
      <c r="AD944" s="1">
        <v>-1.60522711277008</v>
      </c>
      <c r="AE944" s="1">
        <v>1.00464272499084</v>
      </c>
      <c r="AF944" s="1">
        <v>-11.4855394363403</v>
      </c>
      <c r="AG944" s="1">
        <v>-5.63842535018921</v>
      </c>
      <c r="AH944" s="1">
        <v>2.43373465538025</v>
      </c>
      <c r="AI944" s="1">
        <v>2.12421083450317</v>
      </c>
      <c r="AJ944" s="1">
        <v>0.0695863515138626</v>
      </c>
      <c r="AK944" s="1">
        <v>-0.592492043972015</v>
      </c>
      <c r="AL944" s="1">
        <v>-4.08726215362549</v>
      </c>
      <c r="AM944" s="1">
        <v>3.37578248977661</v>
      </c>
      <c r="AN944" s="1">
        <v>8.35031318664551</v>
      </c>
      <c r="AO944" s="3">
        <f t="shared" si="2"/>
        <v>9.890872037</v>
      </c>
      <c r="AP944" s="1">
        <v>-0.0824510902166367</v>
      </c>
      <c r="AQ944" s="1">
        <v>-0.153634235262871</v>
      </c>
      <c r="AR944" s="1">
        <v>-0.0199413672089577</v>
      </c>
      <c r="AS944" s="1">
        <v>1.652107873E9</v>
      </c>
    </row>
    <row r="945" ht="15.75" customHeight="1">
      <c r="A945" s="1">
        <v>-8.3405122756958</v>
      </c>
      <c r="B945" s="1">
        <v>-4.45301675796509</v>
      </c>
      <c r="C945" s="1">
        <v>-3.85877370834351</v>
      </c>
      <c r="D945" s="1">
        <v>-0.277673929929733</v>
      </c>
      <c r="E945" s="1">
        <v>-0.280390650033951</v>
      </c>
      <c r="F945" s="1">
        <v>-0.577588796615601</v>
      </c>
      <c r="G945" s="1">
        <v>-8.13491153717041</v>
      </c>
      <c r="H945" s="1">
        <v>-11.0134439468384</v>
      </c>
      <c r="I945" s="1">
        <v>21.3211212158203</v>
      </c>
      <c r="J945" s="3">
        <f t="shared" si="1"/>
        <v>25.33896097</v>
      </c>
      <c r="K945" s="1">
        <v>2.3034610748291</v>
      </c>
      <c r="L945" s="1">
        <v>-1.74856150150299</v>
      </c>
      <c r="M945" s="1">
        <v>1.7652792930603</v>
      </c>
      <c r="N945" s="1">
        <v>-14.784688949585</v>
      </c>
      <c r="O945" s="1">
        <v>2.34588837623596</v>
      </c>
      <c r="P945" s="1">
        <v>-4.10095119476318</v>
      </c>
      <c r="Q945" s="1">
        <v>-0.408428966999054</v>
      </c>
      <c r="R945" s="1">
        <v>0.0191996525973082</v>
      </c>
      <c r="S945" s="1">
        <v>-1.67748403549194</v>
      </c>
      <c r="T945" s="1">
        <v>-9.30844116210938</v>
      </c>
      <c r="U945" s="1">
        <v>-1.87926888465881</v>
      </c>
      <c r="V945" s="1">
        <v>6.05655765533447</v>
      </c>
      <c r="W945" s="1">
        <v>0.765713214874267</v>
      </c>
      <c r="X945" s="1">
        <v>-0.178272232413292</v>
      </c>
      <c r="Y945" s="1">
        <v>0.329754650592804</v>
      </c>
      <c r="Z945" s="1">
        <v>-11.6098117828369</v>
      </c>
      <c r="AA945" s="1">
        <v>0.075203150510788</v>
      </c>
      <c r="AB945" s="1">
        <v>0.92963057756424</v>
      </c>
      <c r="AC945" s="1">
        <v>1.88719522953033</v>
      </c>
      <c r="AD945" s="1">
        <v>-1.60522711277008</v>
      </c>
      <c r="AE945" s="1">
        <v>1.00464272499084</v>
      </c>
      <c r="AF945" s="1">
        <v>-11.4855394363403</v>
      </c>
      <c r="AG945" s="1">
        <v>-5.63842535018921</v>
      </c>
      <c r="AH945" s="1">
        <v>2.43373465538025</v>
      </c>
      <c r="AI945" s="1">
        <v>2.12421083450317</v>
      </c>
      <c r="AJ945" s="1">
        <v>0.0695863515138626</v>
      </c>
      <c r="AK945" s="1">
        <v>-0.592492043972015</v>
      </c>
      <c r="AL945" s="1">
        <v>-4.08726215362549</v>
      </c>
      <c r="AM945" s="1">
        <v>3.37578248977661</v>
      </c>
      <c r="AN945" s="1">
        <v>8.35031318664551</v>
      </c>
      <c r="AO945" s="3">
        <f t="shared" si="2"/>
        <v>9.890872037</v>
      </c>
      <c r="AP945" s="1">
        <v>-0.0824510902166367</v>
      </c>
      <c r="AQ945" s="1">
        <v>-0.153634235262871</v>
      </c>
      <c r="AR945" s="1">
        <v>-0.0199413672089577</v>
      </c>
      <c r="AS945" s="1">
        <v>1.652107873E9</v>
      </c>
    </row>
    <row r="946" ht="15.75" customHeight="1">
      <c r="A946" s="1">
        <v>-8.3405122756958</v>
      </c>
      <c r="B946" s="1">
        <v>-4.45301675796509</v>
      </c>
      <c r="C946" s="1">
        <v>-3.85877370834351</v>
      </c>
      <c r="D946" s="1">
        <v>-0.277673929929733</v>
      </c>
      <c r="E946" s="1">
        <v>-0.280390650033951</v>
      </c>
      <c r="F946" s="1">
        <v>-0.577588796615601</v>
      </c>
      <c r="G946" s="1">
        <v>-8.13491153717041</v>
      </c>
      <c r="H946" s="1">
        <v>-11.0134439468384</v>
      </c>
      <c r="I946" s="1">
        <v>21.3211212158203</v>
      </c>
      <c r="J946" s="3">
        <f t="shared" si="1"/>
        <v>25.33896097</v>
      </c>
      <c r="K946" s="1">
        <v>2.3034610748291</v>
      </c>
      <c r="L946" s="1">
        <v>-1.74856150150299</v>
      </c>
      <c r="M946" s="1">
        <v>1.7652792930603</v>
      </c>
      <c r="N946" s="1">
        <v>-14.784688949585</v>
      </c>
      <c r="O946" s="1">
        <v>2.34588837623596</v>
      </c>
      <c r="P946" s="1">
        <v>-4.10095119476318</v>
      </c>
      <c r="Q946" s="1">
        <v>-0.408428966999054</v>
      </c>
      <c r="R946" s="1">
        <v>0.0191996525973082</v>
      </c>
      <c r="S946" s="1">
        <v>-1.67748403549194</v>
      </c>
      <c r="T946" s="1">
        <v>-9.30844116210938</v>
      </c>
      <c r="U946" s="1">
        <v>-1.87926888465881</v>
      </c>
      <c r="V946" s="1">
        <v>6.05655765533447</v>
      </c>
      <c r="W946" s="1">
        <v>0.765713214874267</v>
      </c>
      <c r="X946" s="1">
        <v>-0.178272232413292</v>
      </c>
      <c r="Y946" s="1">
        <v>0.329754650592804</v>
      </c>
      <c r="Z946" s="1">
        <v>-11.6098117828369</v>
      </c>
      <c r="AA946" s="1">
        <v>0.075203150510788</v>
      </c>
      <c r="AB946" s="1">
        <v>0.92963057756424</v>
      </c>
      <c r="AC946" s="1">
        <v>1.88719522953033</v>
      </c>
      <c r="AD946" s="1">
        <v>-1.60522711277008</v>
      </c>
      <c r="AE946" s="1">
        <v>1.00464272499084</v>
      </c>
      <c r="AF946" s="1">
        <v>-11.4855394363403</v>
      </c>
      <c r="AG946" s="1">
        <v>-5.63842535018921</v>
      </c>
      <c r="AH946" s="1">
        <v>2.43373465538025</v>
      </c>
      <c r="AI946" s="1">
        <v>2.12421083450317</v>
      </c>
      <c r="AJ946" s="1">
        <v>0.0695863515138626</v>
      </c>
      <c r="AK946" s="1">
        <v>-0.592492043972015</v>
      </c>
      <c r="AL946" s="1">
        <v>-4.08726215362549</v>
      </c>
      <c r="AM946" s="1">
        <v>3.37578248977661</v>
      </c>
      <c r="AN946" s="1">
        <v>8.35031318664551</v>
      </c>
      <c r="AO946" s="3">
        <f t="shared" si="2"/>
        <v>9.890872037</v>
      </c>
      <c r="AP946" s="1">
        <v>-0.0824510902166367</v>
      </c>
      <c r="AQ946" s="1">
        <v>-0.153634235262871</v>
      </c>
      <c r="AR946" s="1">
        <v>-0.0199413672089577</v>
      </c>
      <c r="AS946" s="1">
        <v>1.652107873E9</v>
      </c>
    </row>
    <row r="947" ht="15.75" customHeight="1">
      <c r="A947" s="1">
        <v>-7.84536933898926</v>
      </c>
      <c r="B947" s="1">
        <v>-5.16293287277222</v>
      </c>
      <c r="C947" s="1">
        <v>-3.7408275604248</v>
      </c>
      <c r="D947" s="1">
        <v>0.400496125221252</v>
      </c>
      <c r="E947" s="1">
        <v>-0.0371537245810032</v>
      </c>
      <c r="F947" s="1">
        <v>-0.571287155151367</v>
      </c>
      <c r="G947" s="1">
        <v>-0.926438331604004</v>
      </c>
      <c r="H947" s="1">
        <v>-9.30519771575928</v>
      </c>
      <c r="I947" s="1">
        <v>10.6620635986328</v>
      </c>
      <c r="J947" s="3">
        <f t="shared" si="1"/>
        <v>14.18184024</v>
      </c>
      <c r="K947" s="1">
        <v>2.54445552825928</v>
      </c>
      <c r="L947" s="1">
        <v>-2.43526887893677</v>
      </c>
      <c r="M947" s="1">
        <v>1.77284753322601</v>
      </c>
      <c r="N947" s="1">
        <v>-11.787257194519</v>
      </c>
      <c r="O947" s="1">
        <v>1.79471337795258</v>
      </c>
      <c r="P947" s="1">
        <v>-6.46986389160156</v>
      </c>
      <c r="Q947" s="1">
        <v>0.107395805418491</v>
      </c>
      <c r="R947" s="1">
        <v>-0.219380557537079</v>
      </c>
      <c r="S947" s="1">
        <v>-1.62164640426636</v>
      </c>
      <c r="T947" s="1">
        <v>-10.8807992935181</v>
      </c>
      <c r="U947" s="1">
        <v>-3.45384979248047</v>
      </c>
      <c r="V947" s="1">
        <v>6.62075281143188</v>
      </c>
      <c r="W947" s="1">
        <v>1.41305720806122</v>
      </c>
      <c r="X947" s="1">
        <v>-0.120319962501526</v>
      </c>
      <c r="Y947" s="1">
        <v>0.224282711744308</v>
      </c>
      <c r="Z947" s="1">
        <v>-7.22960758209229</v>
      </c>
      <c r="AA947" s="1">
        <v>4.85386276245117</v>
      </c>
      <c r="AB947" s="1">
        <v>-3.82923650741577</v>
      </c>
      <c r="AC947" s="1">
        <v>3.54884243011475</v>
      </c>
      <c r="AD947" s="1">
        <v>-0.638539016246796</v>
      </c>
      <c r="AE947" s="1">
        <v>0.740159153938293</v>
      </c>
      <c r="AF947" s="1">
        <v>-8.47735023498535</v>
      </c>
      <c r="AG947" s="1">
        <v>-4.65997743606567</v>
      </c>
      <c r="AH947" s="1">
        <v>-2.98072552680969</v>
      </c>
      <c r="AI947" s="1">
        <v>2.16275358200073</v>
      </c>
      <c r="AJ947" s="1">
        <v>-0.66052371263504</v>
      </c>
      <c r="AK947" s="1">
        <v>-0.17732647061348</v>
      </c>
      <c r="AL947" s="1">
        <v>-4.28970527648926</v>
      </c>
      <c r="AM947" s="1">
        <v>3.42689275741577</v>
      </c>
      <c r="AN947" s="1">
        <v>8.37019062042236</v>
      </c>
      <c r="AO947" s="3">
        <f t="shared" si="2"/>
        <v>10.01025756</v>
      </c>
      <c r="AP947" s="1">
        <v>-0.0649660006165504</v>
      </c>
      <c r="AQ947" s="1">
        <v>-0.191662341356277</v>
      </c>
      <c r="AR947" s="1">
        <v>-0.0648774206638336</v>
      </c>
      <c r="AS947" s="1">
        <v>1.652107873E9</v>
      </c>
    </row>
    <row r="948" ht="15.75" customHeight="1">
      <c r="A948" s="1">
        <v>-9.42622947692871</v>
      </c>
      <c r="B948" s="1">
        <v>-3.38003611564636</v>
      </c>
      <c r="C948" s="1">
        <v>-1.72007155418396</v>
      </c>
      <c r="D948" s="1">
        <v>0.652353823184967</v>
      </c>
      <c r="E948" s="1">
        <v>-0.0873652398586273</v>
      </c>
      <c r="F948" s="1">
        <v>-0.437728464603424</v>
      </c>
      <c r="G948" s="1">
        <v>-2.63858962059021</v>
      </c>
      <c r="H948" s="1">
        <v>-10.5218276977539</v>
      </c>
      <c r="I948" s="1">
        <v>8.93547534942627</v>
      </c>
      <c r="J948" s="3">
        <f t="shared" si="1"/>
        <v>14.05395791</v>
      </c>
      <c r="K948" s="1">
        <v>2.26057314872742</v>
      </c>
      <c r="L948" s="1">
        <v>-3.58582353591919</v>
      </c>
      <c r="M948" s="1">
        <v>1.48292672634125</v>
      </c>
      <c r="N948" s="1">
        <v>-10.656325340271</v>
      </c>
      <c r="O948" s="1">
        <v>0.777432799339294</v>
      </c>
      <c r="P948" s="1">
        <v>-3.16085457801819</v>
      </c>
      <c r="Q948" s="1">
        <v>1.37316656112671</v>
      </c>
      <c r="R948" s="1">
        <v>-1.41802752017975</v>
      </c>
      <c r="S948" s="1">
        <v>-1.83708047866821</v>
      </c>
      <c r="T948" s="1">
        <v>-9.393874168396</v>
      </c>
      <c r="U948" s="1">
        <v>-4.71660089492798</v>
      </c>
      <c r="V948" s="1">
        <v>5.06687116622925</v>
      </c>
      <c r="W948" s="1">
        <v>1.62548577785492</v>
      </c>
      <c r="X948" s="1">
        <v>-0.18700909614563</v>
      </c>
      <c r="Y948" s="1">
        <v>0.119160555303097</v>
      </c>
      <c r="Z948" s="1">
        <v>-6.81136131286621</v>
      </c>
      <c r="AA948" s="1">
        <v>6.30170106887817</v>
      </c>
      <c r="AB948" s="1">
        <v>-1.33659613132477</v>
      </c>
      <c r="AC948" s="1">
        <v>1.98915541172028</v>
      </c>
      <c r="AD948" s="1">
        <v>0.0444994196295738</v>
      </c>
      <c r="AE948" s="1">
        <v>0.408849120140076</v>
      </c>
      <c r="AF948" s="1">
        <v>-7.10886478424072</v>
      </c>
      <c r="AG948" s="1">
        <v>-1.86246728897095</v>
      </c>
      <c r="AH948" s="1">
        <v>-9.95623779296875</v>
      </c>
      <c r="AI948" s="1">
        <v>1.23494374752045</v>
      </c>
      <c r="AJ948" s="1">
        <v>0.664927959442139</v>
      </c>
      <c r="AK948" s="1">
        <v>-0.327313601970673</v>
      </c>
      <c r="AL948" s="1">
        <v>-4.27947330474854</v>
      </c>
      <c r="AM948" s="1">
        <v>3.25790452957153</v>
      </c>
      <c r="AN948" s="1">
        <v>8.47140693664551</v>
      </c>
      <c r="AO948" s="3">
        <f t="shared" si="2"/>
        <v>10.03456871</v>
      </c>
      <c r="AP948" s="1">
        <v>-0.0115675870329142</v>
      </c>
      <c r="AQ948" s="1">
        <v>-0.142863884568214</v>
      </c>
      <c r="AR948" s="1">
        <v>-0.0697091370820999</v>
      </c>
      <c r="AS948" s="1">
        <v>1.652107873E9</v>
      </c>
    </row>
    <row r="949" ht="15.75" customHeight="1">
      <c r="A949" s="1">
        <v>-9.42622947692871</v>
      </c>
      <c r="B949" s="1">
        <v>-3.38003611564636</v>
      </c>
      <c r="C949" s="1">
        <v>-1.72007155418396</v>
      </c>
      <c r="D949" s="1">
        <v>0.652353823184967</v>
      </c>
      <c r="E949" s="1">
        <v>-0.0873652398586273</v>
      </c>
      <c r="F949" s="1">
        <v>-0.437728464603424</v>
      </c>
      <c r="G949" s="1">
        <v>-2.63858962059021</v>
      </c>
      <c r="H949" s="1">
        <v>-10.5218276977539</v>
      </c>
      <c r="I949" s="1">
        <v>8.93547534942627</v>
      </c>
      <c r="J949" s="3">
        <f t="shared" si="1"/>
        <v>14.05395791</v>
      </c>
      <c r="K949" s="1">
        <v>2.26057314872742</v>
      </c>
      <c r="L949" s="1">
        <v>-3.58582353591919</v>
      </c>
      <c r="M949" s="1">
        <v>1.48292672634125</v>
      </c>
      <c r="N949" s="1">
        <v>-10.656325340271</v>
      </c>
      <c r="O949" s="1">
        <v>0.777432799339294</v>
      </c>
      <c r="P949" s="1">
        <v>-3.16085457801819</v>
      </c>
      <c r="Q949" s="1">
        <v>1.37316656112671</v>
      </c>
      <c r="R949" s="1">
        <v>-1.41802752017975</v>
      </c>
      <c r="S949" s="1">
        <v>-1.83708047866821</v>
      </c>
      <c r="T949" s="1">
        <v>-9.393874168396</v>
      </c>
      <c r="U949" s="1">
        <v>-4.71660089492798</v>
      </c>
      <c r="V949" s="1">
        <v>5.06687116622925</v>
      </c>
      <c r="W949" s="1">
        <v>1.62548577785492</v>
      </c>
      <c r="X949" s="1">
        <v>-0.18700909614563</v>
      </c>
      <c r="Y949" s="1">
        <v>0.119160555303097</v>
      </c>
      <c r="Z949" s="1">
        <v>-6.81136131286621</v>
      </c>
      <c r="AA949" s="1">
        <v>6.30170106887817</v>
      </c>
      <c r="AB949" s="1">
        <v>-1.33659613132477</v>
      </c>
      <c r="AC949" s="1">
        <v>1.98915541172028</v>
      </c>
      <c r="AD949" s="1">
        <v>0.0444994196295738</v>
      </c>
      <c r="AE949" s="1">
        <v>0.408849120140076</v>
      </c>
      <c r="AF949" s="1">
        <v>-7.10886478424072</v>
      </c>
      <c r="AG949" s="1">
        <v>-1.86246728897095</v>
      </c>
      <c r="AH949" s="1">
        <v>-9.95623779296875</v>
      </c>
      <c r="AI949" s="1">
        <v>1.23494374752045</v>
      </c>
      <c r="AJ949" s="1">
        <v>0.664927959442139</v>
      </c>
      <c r="AK949" s="1">
        <v>-0.327313601970673</v>
      </c>
      <c r="AL949" s="1">
        <v>-4.27947330474854</v>
      </c>
      <c r="AM949" s="1">
        <v>3.25790452957153</v>
      </c>
      <c r="AN949" s="1">
        <v>8.47140693664551</v>
      </c>
      <c r="AO949" s="3">
        <f t="shared" si="2"/>
        <v>10.03456871</v>
      </c>
      <c r="AP949" s="1">
        <v>-0.0115675870329142</v>
      </c>
      <c r="AQ949" s="1">
        <v>-0.142863884568214</v>
      </c>
      <c r="AR949" s="1">
        <v>-0.0697091370820999</v>
      </c>
      <c r="AS949" s="1">
        <v>1.652107874E9</v>
      </c>
    </row>
    <row r="950" ht="15.75" customHeight="1">
      <c r="A950" s="1">
        <v>-9.49377346038818</v>
      </c>
      <c r="B950" s="1">
        <v>-2.64313745498657</v>
      </c>
      <c r="C950" s="1">
        <v>-2.06203746795654</v>
      </c>
      <c r="D950" s="1">
        <v>0.330404669046402</v>
      </c>
      <c r="E950" s="1">
        <v>-0.0159043297171593</v>
      </c>
      <c r="F950" s="1">
        <v>-0.406390100717545</v>
      </c>
      <c r="G950" s="1">
        <v>0.923320055007935</v>
      </c>
      <c r="H950" s="1">
        <v>-14.9348115921021</v>
      </c>
      <c r="I950" s="1">
        <v>4.53707647323608</v>
      </c>
      <c r="J950" s="3">
        <f t="shared" si="1"/>
        <v>15.63605385</v>
      </c>
      <c r="K950" s="1">
        <v>2.73073267936707</v>
      </c>
      <c r="L950" s="1">
        <v>-3.95321750640869</v>
      </c>
      <c r="M950" s="1">
        <v>0.346118271350861</v>
      </c>
      <c r="N950" s="1">
        <v>-9.24063301086426</v>
      </c>
      <c r="O950" s="1">
        <v>-2.30763101577759</v>
      </c>
      <c r="P950" s="1">
        <v>-4.9496021270752</v>
      </c>
      <c r="Q950" s="1">
        <v>1.44604647159576</v>
      </c>
      <c r="R950" s="1">
        <v>-0.655817449092865</v>
      </c>
      <c r="S950" s="1">
        <v>-1.66641044616699</v>
      </c>
      <c r="T950" s="1">
        <v>-8.53228092193604</v>
      </c>
      <c r="U950" s="1">
        <v>-6.24380159378052</v>
      </c>
      <c r="V950" s="1">
        <v>3.35138440132141</v>
      </c>
      <c r="W950" s="1">
        <v>1.82645964622498</v>
      </c>
      <c r="X950" s="1">
        <v>-0.252529859542847</v>
      </c>
      <c r="Y950" s="1">
        <v>-0.126831695437431</v>
      </c>
      <c r="Z950" s="1">
        <v>-8.07986164093018</v>
      </c>
      <c r="AA950" s="1">
        <v>9.75190925598145</v>
      </c>
      <c r="AB950" s="1">
        <v>1.32987916469574</v>
      </c>
      <c r="AC950" s="1">
        <v>1.67219650745392</v>
      </c>
      <c r="AD950" s="1">
        <v>-0.813833832740784</v>
      </c>
      <c r="AE950" s="1">
        <v>-0.329643338918686</v>
      </c>
      <c r="AF950" s="1">
        <v>-10.1278715133667</v>
      </c>
      <c r="AG950" s="1">
        <v>0.493537276983261</v>
      </c>
      <c r="AH950" s="1">
        <v>-7.42402839660644</v>
      </c>
      <c r="AI950" s="1">
        <v>0.775881350040436</v>
      </c>
      <c r="AJ950" s="1">
        <v>0.903037548065186</v>
      </c>
      <c r="AK950" s="1">
        <v>-0.122596882283688</v>
      </c>
      <c r="AL950" s="1">
        <v>-4.27947330474854</v>
      </c>
      <c r="AM950" s="1">
        <v>3.25790452957153</v>
      </c>
      <c r="AN950" s="1">
        <v>8.47140693664551</v>
      </c>
      <c r="AO950" s="3">
        <f t="shared" si="2"/>
        <v>10.03456871</v>
      </c>
      <c r="AP950" s="1">
        <v>-0.0115675870329142</v>
      </c>
      <c r="AQ950" s="1">
        <v>-0.142863884568214</v>
      </c>
      <c r="AR950" s="1">
        <v>-0.0697091370820999</v>
      </c>
      <c r="AS950" s="1">
        <v>1.652107874E9</v>
      </c>
    </row>
    <row r="951" ht="15.75" customHeight="1">
      <c r="A951" s="1">
        <v>-9.49377346038818</v>
      </c>
      <c r="B951" s="1">
        <v>-2.64313745498657</v>
      </c>
      <c r="C951" s="1">
        <v>-2.06203746795654</v>
      </c>
      <c r="D951" s="1">
        <v>0.330404669046402</v>
      </c>
      <c r="E951" s="1">
        <v>-0.0159043297171593</v>
      </c>
      <c r="F951" s="1">
        <v>-0.406390100717545</v>
      </c>
      <c r="G951" s="1">
        <v>0.923320055007935</v>
      </c>
      <c r="H951" s="1">
        <v>-14.9348115921021</v>
      </c>
      <c r="I951" s="1">
        <v>4.53707647323608</v>
      </c>
      <c r="J951" s="3">
        <f t="shared" si="1"/>
        <v>15.63605385</v>
      </c>
      <c r="K951" s="1">
        <v>2.73073267936707</v>
      </c>
      <c r="L951" s="1">
        <v>-3.95321750640869</v>
      </c>
      <c r="M951" s="1">
        <v>0.346118271350861</v>
      </c>
      <c r="N951" s="1">
        <v>-9.24063301086426</v>
      </c>
      <c r="O951" s="1">
        <v>-2.30763101577759</v>
      </c>
      <c r="P951" s="1">
        <v>-4.9496021270752</v>
      </c>
      <c r="Q951" s="1">
        <v>1.44604647159576</v>
      </c>
      <c r="R951" s="1">
        <v>-0.655817449092865</v>
      </c>
      <c r="S951" s="1">
        <v>-1.66641044616699</v>
      </c>
      <c r="T951" s="1">
        <v>-8.53228092193604</v>
      </c>
      <c r="U951" s="1">
        <v>-6.24380159378052</v>
      </c>
      <c r="V951" s="1">
        <v>3.35138440132141</v>
      </c>
      <c r="W951" s="1">
        <v>1.82645964622498</v>
      </c>
      <c r="X951" s="1">
        <v>-0.252529859542847</v>
      </c>
      <c r="Y951" s="1">
        <v>-0.126831695437431</v>
      </c>
      <c r="Z951" s="1">
        <v>-8.07986164093018</v>
      </c>
      <c r="AA951" s="1">
        <v>9.75190925598145</v>
      </c>
      <c r="AB951" s="1">
        <v>1.32987916469574</v>
      </c>
      <c r="AC951" s="1">
        <v>1.67219650745392</v>
      </c>
      <c r="AD951" s="1">
        <v>-0.813833832740784</v>
      </c>
      <c r="AE951" s="1">
        <v>-0.329643338918686</v>
      </c>
      <c r="AF951" s="1">
        <v>-10.1278715133667</v>
      </c>
      <c r="AG951" s="1">
        <v>0.493537276983261</v>
      </c>
      <c r="AH951" s="1">
        <v>-7.42402839660644</v>
      </c>
      <c r="AI951" s="1">
        <v>0.775881350040436</v>
      </c>
      <c r="AJ951" s="1">
        <v>0.903037548065186</v>
      </c>
      <c r="AK951" s="1">
        <v>-0.122596882283688</v>
      </c>
      <c r="AL951" s="1">
        <v>-4.33267164230347</v>
      </c>
      <c r="AM951" s="1">
        <v>3.22287964820862</v>
      </c>
      <c r="AN951" s="1">
        <v>8.49151992797852</v>
      </c>
      <c r="AO951" s="3">
        <f t="shared" si="2"/>
        <v>10.06304663</v>
      </c>
      <c r="AP951" s="1">
        <v>0.0430368445813656</v>
      </c>
      <c r="AQ951" s="1">
        <v>-0.0811472162604332</v>
      </c>
      <c r="AR951" s="1">
        <v>-0.00718501303344965</v>
      </c>
      <c r="AS951" s="1">
        <v>1.652107874E9</v>
      </c>
    </row>
    <row r="952" ht="15.75" customHeight="1">
      <c r="A952" s="1">
        <v>-9.33636569976807</v>
      </c>
      <c r="B952" s="1">
        <v>-4.15341758728027</v>
      </c>
      <c r="C952" s="1">
        <v>-2.46607685089111</v>
      </c>
      <c r="D952" s="1">
        <v>0.192866489291191</v>
      </c>
      <c r="E952" s="1">
        <v>-0.0911589935421944</v>
      </c>
      <c r="F952" s="1">
        <v>-0.380887031555176</v>
      </c>
      <c r="G952" s="1">
        <v>1.42594957351685</v>
      </c>
      <c r="H952" s="1">
        <v>-15.2446947097778</v>
      </c>
      <c r="I952" s="1">
        <v>2.39400148391724</v>
      </c>
      <c r="J952" s="3">
        <f t="shared" si="1"/>
        <v>15.49726725</v>
      </c>
      <c r="K952" s="1">
        <v>3.31774544715881</v>
      </c>
      <c r="L952" s="1">
        <v>-3.48152112960815</v>
      </c>
      <c r="M952" s="1">
        <v>-1.34037816524506</v>
      </c>
      <c r="N952" s="1">
        <v>-10.3432149887085</v>
      </c>
      <c r="O952" s="1">
        <v>-5.3804178237915</v>
      </c>
      <c r="P952" s="1">
        <v>-4.09856033325195</v>
      </c>
      <c r="Q952" s="1">
        <v>2.13057780265808</v>
      </c>
      <c r="R952" s="1">
        <v>0.861235737800598</v>
      </c>
      <c r="S952" s="1">
        <v>-1.41882979869843</v>
      </c>
      <c r="T952" s="1">
        <v>-8.79709339141846</v>
      </c>
      <c r="U952" s="1">
        <v>-5.38018703460693</v>
      </c>
      <c r="V952" s="1">
        <v>3.04413199424744</v>
      </c>
      <c r="W952" s="1">
        <v>1.97608947753906</v>
      </c>
      <c r="X952" s="1">
        <v>-0.360640197992325</v>
      </c>
      <c r="Y952" s="1">
        <v>-0.459467172622681</v>
      </c>
      <c r="Z952" s="1">
        <v>-6.44718265533447</v>
      </c>
      <c r="AA952" s="1">
        <v>8.16563129425049</v>
      </c>
      <c r="AB952" s="1">
        <v>0.0590692348778248</v>
      </c>
      <c r="AC952" s="1">
        <v>2.15346002578735</v>
      </c>
      <c r="AD952" s="1">
        <v>-0.798547983169556</v>
      </c>
      <c r="AE952" s="1">
        <v>-2.00764870643616</v>
      </c>
      <c r="AF952" s="1">
        <v>-10.2965936660767</v>
      </c>
      <c r="AG952" s="1">
        <v>-1.27914178371429</v>
      </c>
      <c r="AH952" s="1">
        <v>-2.53148126602173</v>
      </c>
      <c r="AI952" s="1">
        <v>0.575971007347107</v>
      </c>
      <c r="AJ952" s="1">
        <v>0.146915942430496</v>
      </c>
      <c r="AK952" s="1">
        <v>-0.0398327298462391</v>
      </c>
      <c r="AL952" s="1">
        <v>-4.24806261062622</v>
      </c>
      <c r="AM952" s="1">
        <v>3.14679908752441</v>
      </c>
      <c r="AN952" s="1">
        <v>8.47066211700439</v>
      </c>
      <c r="AO952" s="3">
        <f t="shared" si="2"/>
        <v>9.985013628</v>
      </c>
      <c r="AP952" s="1">
        <v>0.110798120498657</v>
      </c>
      <c r="AQ952" s="1">
        <v>-0.0678451135754585</v>
      </c>
      <c r="AR952" s="1">
        <v>0.0370427891612053</v>
      </c>
      <c r="AS952" s="1">
        <v>1.652107874E9</v>
      </c>
    </row>
    <row r="953" ht="15.75" customHeight="1">
      <c r="A953" s="1">
        <v>-9.33636569976807</v>
      </c>
      <c r="B953" s="1">
        <v>-4.15341758728027</v>
      </c>
      <c r="C953" s="1">
        <v>-2.46607685089111</v>
      </c>
      <c r="D953" s="1">
        <v>0.192866489291191</v>
      </c>
      <c r="E953" s="1">
        <v>-0.0911589935421944</v>
      </c>
      <c r="F953" s="1">
        <v>-0.380887031555176</v>
      </c>
      <c r="G953" s="1">
        <v>1.42594957351685</v>
      </c>
      <c r="H953" s="1">
        <v>-15.2446947097778</v>
      </c>
      <c r="I953" s="1">
        <v>2.39400148391724</v>
      </c>
      <c r="J953" s="3">
        <f t="shared" si="1"/>
        <v>15.49726725</v>
      </c>
      <c r="K953" s="1">
        <v>3.31774544715881</v>
      </c>
      <c r="L953" s="1">
        <v>-3.48152112960815</v>
      </c>
      <c r="M953" s="1">
        <v>-1.34037816524506</v>
      </c>
      <c r="N953" s="1">
        <v>-10.3432149887085</v>
      </c>
      <c r="O953" s="1">
        <v>-5.3804178237915</v>
      </c>
      <c r="P953" s="1">
        <v>-4.09856033325195</v>
      </c>
      <c r="Q953" s="1">
        <v>2.13057780265808</v>
      </c>
      <c r="R953" s="1">
        <v>0.861235737800598</v>
      </c>
      <c r="S953" s="1">
        <v>-1.41882979869843</v>
      </c>
      <c r="T953" s="1">
        <v>-8.79709339141846</v>
      </c>
      <c r="U953" s="1">
        <v>-5.38018703460693</v>
      </c>
      <c r="V953" s="1">
        <v>3.04413199424744</v>
      </c>
      <c r="W953" s="1">
        <v>1.97608947753906</v>
      </c>
      <c r="X953" s="1">
        <v>-0.360640197992325</v>
      </c>
      <c r="Y953" s="1">
        <v>-0.459467172622681</v>
      </c>
      <c r="Z953" s="1">
        <v>-6.44718265533447</v>
      </c>
      <c r="AA953" s="1">
        <v>8.16563129425049</v>
      </c>
      <c r="AB953" s="1">
        <v>0.0590692348778248</v>
      </c>
      <c r="AC953" s="1">
        <v>2.15346002578735</v>
      </c>
      <c r="AD953" s="1">
        <v>-0.798547983169556</v>
      </c>
      <c r="AE953" s="1">
        <v>-2.00764870643616</v>
      </c>
      <c r="AF953" s="1">
        <v>-10.2965936660767</v>
      </c>
      <c r="AG953" s="1">
        <v>-1.27914178371429</v>
      </c>
      <c r="AH953" s="1">
        <v>-2.53148126602173</v>
      </c>
      <c r="AI953" s="1">
        <v>0.575971007347107</v>
      </c>
      <c r="AJ953" s="1">
        <v>0.146915942430496</v>
      </c>
      <c r="AK953" s="1">
        <v>-0.0398327298462391</v>
      </c>
      <c r="AL953" s="1">
        <v>-4.24806261062622</v>
      </c>
      <c r="AM953" s="1">
        <v>3.14679908752441</v>
      </c>
      <c r="AN953" s="1">
        <v>8.47066211700439</v>
      </c>
      <c r="AO953" s="3">
        <f t="shared" si="2"/>
        <v>9.985013628</v>
      </c>
      <c r="AP953" s="1">
        <v>0.110798120498657</v>
      </c>
      <c r="AQ953" s="1">
        <v>-0.0678451135754585</v>
      </c>
      <c r="AR953" s="1">
        <v>0.0370427891612053</v>
      </c>
      <c r="AS953" s="1">
        <v>1.652107874E9</v>
      </c>
    </row>
    <row r="954" ht="15.75" customHeight="1">
      <c r="A954" s="1">
        <v>-8.63504409790039</v>
      </c>
      <c r="B954" s="1">
        <v>-4.15588283538818</v>
      </c>
      <c r="C954" s="1">
        <v>-3.05083894729614</v>
      </c>
      <c r="D954" s="1">
        <v>0.502439439296722</v>
      </c>
      <c r="E954" s="1">
        <v>-0.122102841734886</v>
      </c>
      <c r="F954" s="1">
        <v>-0.216603800654411</v>
      </c>
      <c r="G954" s="1">
        <v>0.041522204875946</v>
      </c>
      <c r="H954" s="1">
        <v>-11.8416385650635</v>
      </c>
      <c r="I954" s="1">
        <v>1.70504212379456</v>
      </c>
      <c r="J954" s="3">
        <f t="shared" si="1"/>
        <v>11.96383286</v>
      </c>
      <c r="K954" s="1">
        <v>3.09197759628296</v>
      </c>
      <c r="L954" s="1">
        <v>-3.32976722717285</v>
      </c>
      <c r="M954" s="1">
        <v>-2.97708487510681</v>
      </c>
      <c r="N954" s="1">
        <v>-12.5512161254883</v>
      </c>
      <c r="O954" s="1">
        <v>-3.90498828887939</v>
      </c>
      <c r="P954" s="1">
        <v>-2.44595742225647</v>
      </c>
      <c r="Q954" s="1">
        <v>2.75199842453003</v>
      </c>
      <c r="R954" s="1">
        <v>0.861088454723358</v>
      </c>
      <c r="S954" s="1">
        <v>-1.12010037899017</v>
      </c>
      <c r="T954" s="1">
        <v>-9.55205249786377</v>
      </c>
      <c r="U954" s="1">
        <v>-3.45243167877197</v>
      </c>
      <c r="V954" s="1">
        <v>3.31043076515198</v>
      </c>
      <c r="W954" s="1">
        <v>2.11580085754395</v>
      </c>
      <c r="X954" s="1">
        <v>-0.250222414731979</v>
      </c>
      <c r="Y954" s="1">
        <v>-0.788094103336334</v>
      </c>
      <c r="Z954" s="1">
        <v>-4.55073404312134</v>
      </c>
      <c r="AA954" s="1">
        <v>5.79661226272583</v>
      </c>
      <c r="AB954" s="1">
        <v>-0.883947193622589</v>
      </c>
      <c r="AC954" s="1">
        <v>2.01868867874146</v>
      </c>
      <c r="AD954" s="1">
        <v>-0.617782294750214</v>
      </c>
      <c r="AE954" s="1">
        <v>-2.88140153884888</v>
      </c>
      <c r="AF954" s="1">
        <v>-8.92226123809814</v>
      </c>
      <c r="AG954" s="1">
        <v>-5.05019092559814</v>
      </c>
      <c r="AH954" s="1">
        <v>-1.629847407341</v>
      </c>
      <c r="AI954" s="1">
        <v>0.606285631656647</v>
      </c>
      <c r="AJ954" s="1">
        <v>0.0949046015739441</v>
      </c>
      <c r="AK954" s="1">
        <v>-0.159965917468071</v>
      </c>
      <c r="AL954" s="1">
        <v>-4.07091474533081</v>
      </c>
      <c r="AM954" s="1">
        <v>3.25555109977722</v>
      </c>
      <c r="AN954" s="1">
        <v>8.44016551971436</v>
      </c>
      <c r="AO954" s="3">
        <f t="shared" si="2"/>
        <v>9.920048076</v>
      </c>
      <c r="AP954" s="1">
        <v>0.172550514340401</v>
      </c>
      <c r="AQ954" s="1">
        <v>-0.0651238113641739</v>
      </c>
      <c r="AR954" s="1">
        <v>0.0747094601392746</v>
      </c>
      <c r="AS954" s="1">
        <v>1.652107874E9</v>
      </c>
    </row>
    <row r="955" ht="15.75" customHeight="1">
      <c r="A955" s="1">
        <v>-8.63504409790039</v>
      </c>
      <c r="B955" s="1">
        <v>-4.15588283538818</v>
      </c>
      <c r="C955" s="1">
        <v>-3.05083894729614</v>
      </c>
      <c r="D955" s="1">
        <v>0.502439439296722</v>
      </c>
      <c r="E955" s="1">
        <v>-0.122102841734886</v>
      </c>
      <c r="F955" s="1">
        <v>-0.216603800654411</v>
      </c>
      <c r="G955" s="1">
        <v>0.041522204875946</v>
      </c>
      <c r="H955" s="1">
        <v>-11.8416385650635</v>
      </c>
      <c r="I955" s="1">
        <v>1.70504212379456</v>
      </c>
      <c r="J955" s="3">
        <f t="shared" si="1"/>
        <v>11.96383286</v>
      </c>
      <c r="K955" s="1">
        <v>3.09197759628296</v>
      </c>
      <c r="L955" s="1">
        <v>-3.32976722717285</v>
      </c>
      <c r="M955" s="1">
        <v>-2.97708487510681</v>
      </c>
      <c r="N955" s="1">
        <v>-12.5512161254883</v>
      </c>
      <c r="O955" s="1">
        <v>-3.90498828887939</v>
      </c>
      <c r="P955" s="1">
        <v>-2.44595742225647</v>
      </c>
      <c r="Q955" s="1">
        <v>2.75199842453003</v>
      </c>
      <c r="R955" s="1">
        <v>0.861088454723358</v>
      </c>
      <c r="S955" s="1">
        <v>-1.12010037899017</v>
      </c>
      <c r="T955" s="1">
        <v>-9.55205249786377</v>
      </c>
      <c r="U955" s="1">
        <v>-3.45243167877197</v>
      </c>
      <c r="V955" s="1">
        <v>3.31043076515198</v>
      </c>
      <c r="W955" s="1">
        <v>2.11580085754395</v>
      </c>
      <c r="X955" s="1">
        <v>-0.250222414731979</v>
      </c>
      <c r="Y955" s="1">
        <v>-0.788094103336334</v>
      </c>
      <c r="Z955" s="1">
        <v>-4.55073404312134</v>
      </c>
      <c r="AA955" s="1">
        <v>5.79661226272583</v>
      </c>
      <c r="AB955" s="1">
        <v>-0.883947193622589</v>
      </c>
      <c r="AC955" s="1">
        <v>2.01868867874146</v>
      </c>
      <c r="AD955" s="1">
        <v>-0.617782294750214</v>
      </c>
      <c r="AE955" s="1">
        <v>-2.88140153884888</v>
      </c>
      <c r="AF955" s="1">
        <v>-8.92226123809814</v>
      </c>
      <c r="AG955" s="1">
        <v>-5.05019092559814</v>
      </c>
      <c r="AH955" s="1">
        <v>-1.629847407341</v>
      </c>
      <c r="AI955" s="1">
        <v>0.606285631656647</v>
      </c>
      <c r="AJ955" s="1">
        <v>0.0949046015739441</v>
      </c>
      <c r="AK955" s="1">
        <v>-0.159965917468071</v>
      </c>
      <c r="AL955" s="1">
        <v>-4.07091474533081</v>
      </c>
      <c r="AM955" s="1">
        <v>3.25555109977722</v>
      </c>
      <c r="AN955" s="1">
        <v>8.44016551971436</v>
      </c>
      <c r="AO955" s="3">
        <f t="shared" si="2"/>
        <v>9.920048076</v>
      </c>
      <c r="AP955" s="1">
        <v>0.172550514340401</v>
      </c>
      <c r="AQ955" s="1">
        <v>-0.0651238113641739</v>
      </c>
      <c r="AR955" s="1">
        <v>0.0747094601392746</v>
      </c>
      <c r="AS955" s="1">
        <v>1.652107874E9</v>
      </c>
    </row>
    <row r="956" ht="15.75" customHeight="1">
      <c r="A956" s="1">
        <v>-8.65458488464355</v>
      </c>
      <c r="B956" s="1">
        <v>-3.69425439834595</v>
      </c>
      <c r="C956" s="1">
        <v>-3.32854390144348</v>
      </c>
      <c r="D956" s="1">
        <v>0.716883420944214</v>
      </c>
      <c r="E956" s="1">
        <v>-0.15673066675663</v>
      </c>
      <c r="F956" s="1">
        <v>-0.130246266722679</v>
      </c>
      <c r="G956" s="1">
        <v>0.0455906726419926</v>
      </c>
      <c r="H956" s="1">
        <v>-10.2421035766602</v>
      </c>
      <c r="I956" s="1">
        <v>-0.891371369361877</v>
      </c>
      <c r="J956" s="3">
        <f t="shared" si="1"/>
        <v>10.28091957</v>
      </c>
      <c r="K956" s="1">
        <v>2.57410764694214</v>
      </c>
      <c r="L956" s="1">
        <v>-3.06934523582458</v>
      </c>
      <c r="M956" s="1">
        <v>-4.11620807647705</v>
      </c>
      <c r="N956" s="1">
        <v>-11.6456642150879</v>
      </c>
      <c r="O956" s="1">
        <v>-1.67765295505524</v>
      </c>
      <c r="P956" s="1">
        <v>-4.12427806854248</v>
      </c>
      <c r="Q956" s="1">
        <v>4.29825735092163</v>
      </c>
      <c r="R956" s="1">
        <v>0.936351418495178</v>
      </c>
      <c r="S956" s="1">
        <v>-1.09541690349579</v>
      </c>
      <c r="T956" s="1">
        <v>-10.2148389816284</v>
      </c>
      <c r="U956" s="1">
        <v>-1.65021181106567</v>
      </c>
      <c r="V956" s="1">
        <v>3.11039018630981</v>
      </c>
      <c r="W956" s="1">
        <v>2.28871059417725</v>
      </c>
      <c r="X956" s="1">
        <v>-0.253192275762558</v>
      </c>
      <c r="Y956" s="1">
        <v>-0.919896960258484</v>
      </c>
      <c r="Z956" s="1">
        <v>-3.75948047637939</v>
      </c>
      <c r="AA956" s="1">
        <v>5.7453498840332</v>
      </c>
      <c r="AB956" s="1">
        <v>-0.936971485614777</v>
      </c>
      <c r="AC956" s="1">
        <v>2.17602062225342</v>
      </c>
      <c r="AD956" s="1">
        <v>-0.395490378141403</v>
      </c>
      <c r="AE956" s="1">
        <v>-3.41571974754333</v>
      </c>
      <c r="AF956" s="1">
        <v>-8.32202816009521</v>
      </c>
      <c r="AG956" s="1">
        <v>-5.03592014312744</v>
      </c>
      <c r="AH956" s="1">
        <v>-2.37653636932373</v>
      </c>
      <c r="AI956" s="1">
        <v>1.2046355009079</v>
      </c>
      <c r="AJ956" s="1">
        <v>0.376158475875854</v>
      </c>
      <c r="AK956" s="1">
        <v>0.0090019591152668</v>
      </c>
      <c r="AL956" s="1">
        <v>-3.95143985748291</v>
      </c>
      <c r="AM956" s="1">
        <v>3.45915794372559</v>
      </c>
      <c r="AN956" s="1">
        <v>8.20910453796387</v>
      </c>
      <c r="AO956" s="3">
        <f t="shared" si="2"/>
        <v>9.745206408</v>
      </c>
      <c r="AP956" s="1">
        <v>0.181675612926483</v>
      </c>
      <c r="AQ956" s="1">
        <v>-0.0316396467387676</v>
      </c>
      <c r="AR956" s="1">
        <v>0.0074712885543704</v>
      </c>
      <c r="AS956" s="1">
        <v>1.652107874E9</v>
      </c>
    </row>
    <row r="957" ht="15.75" customHeight="1">
      <c r="A957" s="1">
        <v>-8.65458488464355</v>
      </c>
      <c r="B957" s="1">
        <v>-3.69425439834595</v>
      </c>
      <c r="C957" s="1">
        <v>-3.32854390144348</v>
      </c>
      <c r="D957" s="1">
        <v>0.716883420944214</v>
      </c>
      <c r="E957" s="1">
        <v>-0.15673066675663</v>
      </c>
      <c r="F957" s="1">
        <v>-0.130246266722679</v>
      </c>
      <c r="G957" s="1">
        <v>0.0455906726419926</v>
      </c>
      <c r="H957" s="1">
        <v>-10.2421035766602</v>
      </c>
      <c r="I957" s="1">
        <v>-0.891371369361877</v>
      </c>
      <c r="J957" s="3">
        <f t="shared" si="1"/>
        <v>10.28091957</v>
      </c>
      <c r="K957" s="1">
        <v>2.57410764694214</v>
      </c>
      <c r="L957" s="1">
        <v>-3.06934523582458</v>
      </c>
      <c r="M957" s="1">
        <v>-4.11620807647705</v>
      </c>
      <c r="N957" s="1">
        <v>-11.6456642150879</v>
      </c>
      <c r="O957" s="1">
        <v>-1.67765295505524</v>
      </c>
      <c r="P957" s="1">
        <v>-4.12427806854248</v>
      </c>
      <c r="Q957" s="1">
        <v>4.29825735092163</v>
      </c>
      <c r="R957" s="1">
        <v>0.936351418495178</v>
      </c>
      <c r="S957" s="1">
        <v>-1.09541690349579</v>
      </c>
      <c r="T957" s="1">
        <v>-10.2148389816284</v>
      </c>
      <c r="U957" s="1">
        <v>-1.65021181106567</v>
      </c>
      <c r="V957" s="1">
        <v>3.11039018630981</v>
      </c>
      <c r="W957" s="1">
        <v>2.28871059417725</v>
      </c>
      <c r="X957" s="1">
        <v>-0.253192275762558</v>
      </c>
      <c r="Y957" s="1">
        <v>-0.919896960258484</v>
      </c>
      <c r="Z957" s="1">
        <v>-3.75948047637939</v>
      </c>
      <c r="AA957" s="1">
        <v>5.7453498840332</v>
      </c>
      <c r="AB957" s="1">
        <v>-0.936971485614777</v>
      </c>
      <c r="AC957" s="1">
        <v>2.17602062225342</v>
      </c>
      <c r="AD957" s="1">
        <v>-0.395490378141403</v>
      </c>
      <c r="AE957" s="1">
        <v>-3.41571974754333</v>
      </c>
      <c r="AF957" s="1">
        <v>-8.32202816009521</v>
      </c>
      <c r="AG957" s="1">
        <v>-5.03592014312744</v>
      </c>
      <c r="AH957" s="1">
        <v>-2.37653636932373</v>
      </c>
      <c r="AI957" s="1">
        <v>1.2046355009079</v>
      </c>
      <c r="AJ957" s="1">
        <v>0.376158475875854</v>
      </c>
      <c r="AK957" s="1">
        <v>0.0090019591152668</v>
      </c>
      <c r="AL957" s="1">
        <v>-3.95143985748291</v>
      </c>
      <c r="AM957" s="1">
        <v>3.45915794372559</v>
      </c>
      <c r="AN957" s="1">
        <v>8.20910453796387</v>
      </c>
      <c r="AO957" s="3">
        <f t="shared" si="2"/>
        <v>9.745206408</v>
      </c>
      <c r="AP957" s="1">
        <v>0.181675612926483</v>
      </c>
      <c r="AQ957" s="1">
        <v>-0.0316396467387676</v>
      </c>
      <c r="AR957" s="1">
        <v>0.0074712885543704</v>
      </c>
      <c r="AS957" s="1">
        <v>1.652107874E9</v>
      </c>
    </row>
    <row r="958" ht="15.75" customHeight="1">
      <c r="A958" s="1">
        <v>-8.53815841674805</v>
      </c>
      <c r="B958" s="1">
        <v>-3.86452126502991</v>
      </c>
      <c r="C958" s="1">
        <v>-2.54136681556702</v>
      </c>
      <c r="D958" s="1">
        <v>0.841156959533691</v>
      </c>
      <c r="E958" s="1">
        <v>-0.1761604398489</v>
      </c>
      <c r="F958" s="1">
        <v>-0.0451112613081932</v>
      </c>
      <c r="G958" s="1">
        <v>-1.31422317028046</v>
      </c>
      <c r="H958" s="1">
        <v>-13.6250352859497</v>
      </c>
      <c r="I958" s="1">
        <v>0.177674353122711</v>
      </c>
      <c r="J958" s="3">
        <f t="shared" si="1"/>
        <v>13.68942429</v>
      </c>
      <c r="K958" s="1">
        <v>2.00153303146362</v>
      </c>
      <c r="L958" s="1">
        <v>-2.27362465858459</v>
      </c>
      <c r="M958" s="1">
        <v>-5.24826574325562</v>
      </c>
      <c r="N958" s="1">
        <v>-10.4663200378418</v>
      </c>
      <c r="O958" s="1">
        <v>0.473904371261597</v>
      </c>
      <c r="P958" s="1">
        <v>-4.73767328262329</v>
      </c>
      <c r="Q958" s="1">
        <v>5.21483850479126</v>
      </c>
      <c r="R958" s="1">
        <v>0.723362505435944</v>
      </c>
      <c r="S958" s="1">
        <v>-0.764950513839722</v>
      </c>
      <c r="T958" s="1">
        <v>-10.1805686950684</v>
      </c>
      <c r="U958" s="1">
        <v>-0.883334457874298</v>
      </c>
      <c r="V958" s="1">
        <v>2.38219881057739</v>
      </c>
      <c r="W958" s="1">
        <v>2.37479519844055</v>
      </c>
      <c r="X958" s="1">
        <v>-0.0851913318037987</v>
      </c>
      <c r="Y958" s="1">
        <v>-0.965716600418091</v>
      </c>
      <c r="Z958" s="1">
        <v>-4.05548572540283</v>
      </c>
      <c r="AA958" s="1">
        <v>5.38480091094971</v>
      </c>
      <c r="AB958" s="1">
        <v>-0.203573122620583</v>
      </c>
      <c r="AC958" s="1">
        <v>2.70864081382751</v>
      </c>
      <c r="AD958" s="1">
        <v>-0.246985405683517</v>
      </c>
      <c r="AE958" s="1">
        <v>-4.1373028755188</v>
      </c>
      <c r="AF958" s="1">
        <v>-8.42554092407227</v>
      </c>
      <c r="AG958" s="1">
        <v>-4.65535926818848</v>
      </c>
      <c r="AH958" s="1">
        <v>-3.29459810256958</v>
      </c>
      <c r="AI958" s="1">
        <v>1.74654614925385</v>
      </c>
      <c r="AJ958" s="1">
        <v>0.404002964496613</v>
      </c>
      <c r="AK958" s="1">
        <v>0.127600505948067</v>
      </c>
      <c r="AL958" s="1">
        <v>-3.98385286331177</v>
      </c>
      <c r="AM958" s="1">
        <v>3.62280941009521</v>
      </c>
      <c r="AN958" s="1">
        <v>8.18355464935303</v>
      </c>
      <c r="AO958" s="3">
        <f t="shared" si="2"/>
        <v>9.796244094</v>
      </c>
      <c r="AP958" s="1">
        <v>0.103611119091511</v>
      </c>
      <c r="AQ958" s="1">
        <v>-0.0249513406306505</v>
      </c>
      <c r="AR958" s="1">
        <v>-0.02714828774333</v>
      </c>
      <c r="AS958" s="1">
        <v>1.652107874E9</v>
      </c>
    </row>
    <row r="959" ht="15.75" customHeight="1">
      <c r="A959" s="1">
        <v>-8.53815841674805</v>
      </c>
      <c r="B959" s="1">
        <v>-3.86452126502991</v>
      </c>
      <c r="C959" s="1">
        <v>-2.54136681556702</v>
      </c>
      <c r="D959" s="1">
        <v>0.841156959533691</v>
      </c>
      <c r="E959" s="1">
        <v>-0.1761604398489</v>
      </c>
      <c r="F959" s="1">
        <v>-0.0451112613081932</v>
      </c>
      <c r="G959" s="1">
        <v>-1.31422317028046</v>
      </c>
      <c r="H959" s="1">
        <v>-13.6250352859497</v>
      </c>
      <c r="I959" s="1">
        <v>0.177674353122711</v>
      </c>
      <c r="J959" s="3">
        <f t="shared" si="1"/>
        <v>13.68942429</v>
      </c>
      <c r="K959" s="1">
        <v>2.00153303146362</v>
      </c>
      <c r="L959" s="1">
        <v>-2.27362465858459</v>
      </c>
      <c r="M959" s="1">
        <v>-5.24826574325562</v>
      </c>
      <c r="N959" s="1">
        <v>-10.4663200378418</v>
      </c>
      <c r="O959" s="1">
        <v>0.473904371261597</v>
      </c>
      <c r="P959" s="1">
        <v>-4.73767328262329</v>
      </c>
      <c r="Q959" s="1">
        <v>5.21483850479126</v>
      </c>
      <c r="R959" s="1">
        <v>0.723362505435944</v>
      </c>
      <c r="S959" s="1">
        <v>-0.764950513839722</v>
      </c>
      <c r="T959" s="1">
        <v>-10.1805686950684</v>
      </c>
      <c r="U959" s="1">
        <v>-0.883334457874298</v>
      </c>
      <c r="V959" s="1">
        <v>2.38219881057739</v>
      </c>
      <c r="W959" s="1">
        <v>2.37479519844055</v>
      </c>
      <c r="X959" s="1">
        <v>-0.0851913318037987</v>
      </c>
      <c r="Y959" s="1">
        <v>-0.965716600418091</v>
      </c>
      <c r="Z959" s="1">
        <v>-4.05548572540283</v>
      </c>
      <c r="AA959" s="1">
        <v>5.38480091094971</v>
      </c>
      <c r="AB959" s="1">
        <v>-0.203573122620583</v>
      </c>
      <c r="AC959" s="1">
        <v>2.70864081382751</v>
      </c>
      <c r="AD959" s="1">
        <v>-0.246985405683517</v>
      </c>
      <c r="AE959" s="1">
        <v>-4.1373028755188</v>
      </c>
      <c r="AF959" s="1">
        <v>-8.42554092407227</v>
      </c>
      <c r="AG959" s="1">
        <v>-4.65535926818848</v>
      </c>
      <c r="AH959" s="1">
        <v>-3.29459810256958</v>
      </c>
      <c r="AI959" s="1">
        <v>1.74654614925385</v>
      </c>
      <c r="AJ959" s="1">
        <v>0.404002964496613</v>
      </c>
      <c r="AK959" s="1">
        <v>0.127600505948067</v>
      </c>
      <c r="AL959" s="1">
        <v>-3.98385286331177</v>
      </c>
      <c r="AM959" s="1">
        <v>3.62280941009521</v>
      </c>
      <c r="AN959" s="1">
        <v>8.18355464935303</v>
      </c>
      <c r="AO959" s="3">
        <f t="shared" si="2"/>
        <v>9.796244094</v>
      </c>
      <c r="AP959" s="1">
        <v>0.103611119091511</v>
      </c>
      <c r="AQ959" s="1">
        <v>-0.0249513406306505</v>
      </c>
      <c r="AR959" s="1">
        <v>-0.02714828774333</v>
      </c>
      <c r="AS959" s="1">
        <v>1.652107874E9</v>
      </c>
    </row>
    <row r="960" ht="15.75" customHeight="1">
      <c r="A960" s="1">
        <v>-8.53815841674805</v>
      </c>
      <c r="B960" s="1">
        <v>-3.86452126502991</v>
      </c>
      <c r="C960" s="1">
        <v>-2.54136681556702</v>
      </c>
      <c r="D960" s="1">
        <v>0.841156959533691</v>
      </c>
      <c r="E960" s="1">
        <v>-0.1761604398489</v>
      </c>
      <c r="F960" s="1">
        <v>-0.0451112613081932</v>
      </c>
      <c r="G960" s="1">
        <v>-1.31422317028046</v>
      </c>
      <c r="H960" s="1">
        <v>-13.6250352859497</v>
      </c>
      <c r="I960" s="1">
        <v>0.177674353122711</v>
      </c>
      <c r="J960" s="3">
        <f t="shared" si="1"/>
        <v>13.68942429</v>
      </c>
      <c r="K960" s="1">
        <v>2.00153303146362</v>
      </c>
      <c r="L960" s="1">
        <v>-2.27362465858459</v>
      </c>
      <c r="M960" s="1">
        <v>-5.24826574325562</v>
      </c>
      <c r="N960" s="1">
        <v>-10.4663200378418</v>
      </c>
      <c r="O960" s="1">
        <v>0.473904371261597</v>
      </c>
      <c r="P960" s="1">
        <v>-4.73767328262329</v>
      </c>
      <c r="Q960" s="1">
        <v>5.21483850479126</v>
      </c>
      <c r="R960" s="1">
        <v>0.723362505435944</v>
      </c>
      <c r="S960" s="1">
        <v>-0.764950513839722</v>
      </c>
      <c r="T960" s="1">
        <v>-10.1805686950684</v>
      </c>
      <c r="U960" s="1">
        <v>-0.883334457874298</v>
      </c>
      <c r="V960" s="1">
        <v>2.38219881057739</v>
      </c>
      <c r="W960" s="1">
        <v>2.37479519844055</v>
      </c>
      <c r="X960" s="1">
        <v>-0.0851913318037987</v>
      </c>
      <c r="Y960" s="1">
        <v>-0.965716600418091</v>
      </c>
      <c r="Z960" s="1">
        <v>-4.05548572540283</v>
      </c>
      <c r="AA960" s="1">
        <v>5.38480091094971</v>
      </c>
      <c r="AB960" s="1">
        <v>-0.203573122620583</v>
      </c>
      <c r="AC960" s="1">
        <v>2.70864081382751</v>
      </c>
      <c r="AD960" s="1">
        <v>-0.246985405683517</v>
      </c>
      <c r="AE960" s="1">
        <v>-4.1373028755188</v>
      </c>
      <c r="AF960" s="1">
        <v>-8.42554092407227</v>
      </c>
      <c r="AG960" s="1">
        <v>-4.65535926818848</v>
      </c>
      <c r="AH960" s="1">
        <v>-3.29459810256958</v>
      </c>
      <c r="AI960" s="1">
        <v>1.74654614925385</v>
      </c>
      <c r="AJ960" s="1">
        <v>0.404002964496613</v>
      </c>
      <c r="AK960" s="1">
        <v>0.127600505948067</v>
      </c>
      <c r="AL960" s="1">
        <v>-3.98385286331177</v>
      </c>
      <c r="AM960" s="1">
        <v>3.62280941009521</v>
      </c>
      <c r="AN960" s="1">
        <v>8.18355464935303</v>
      </c>
      <c r="AO960" s="3">
        <f t="shared" si="2"/>
        <v>9.796244094</v>
      </c>
      <c r="AP960" s="1">
        <v>0.103611119091511</v>
      </c>
      <c r="AQ960" s="1">
        <v>-0.0249513406306505</v>
      </c>
      <c r="AR960" s="1">
        <v>-0.02714828774333</v>
      </c>
      <c r="AS960" s="1">
        <v>1.652107874E9</v>
      </c>
    </row>
    <row r="961" ht="15.75" customHeight="1">
      <c r="A961" s="1">
        <v>-8.55239772796631</v>
      </c>
      <c r="B961" s="1">
        <v>-4.05717945098877</v>
      </c>
      <c r="C961" s="1">
        <v>-1.58590364456177</v>
      </c>
      <c r="D961" s="1">
        <v>0.956065535545349</v>
      </c>
      <c r="E961" s="1">
        <v>-0.0764014273881912</v>
      </c>
      <c r="F961" s="1">
        <v>0.035075131803751</v>
      </c>
      <c r="G961" s="1">
        <v>-4.9506516456604</v>
      </c>
      <c r="H961" s="1">
        <v>-18.1358680725098</v>
      </c>
      <c r="I961" s="1">
        <v>0.968723952770233</v>
      </c>
      <c r="J961" s="3">
        <f t="shared" si="1"/>
        <v>18.82437485</v>
      </c>
      <c r="K961" s="1">
        <v>2.23042702674866</v>
      </c>
      <c r="L961" s="1">
        <v>-1.92520546913147</v>
      </c>
      <c r="M961" s="1">
        <v>-6.68057870864868</v>
      </c>
      <c r="N961" s="1">
        <v>-7.31172800064087</v>
      </c>
      <c r="O961" s="1">
        <v>1.54202699661255</v>
      </c>
      <c r="P961" s="1">
        <v>-6.4514331817627</v>
      </c>
      <c r="Q961" s="1">
        <v>5.22894525527954</v>
      </c>
      <c r="R961" s="1">
        <v>0.821820378303528</v>
      </c>
      <c r="S961" s="1">
        <v>-0.483140259981155</v>
      </c>
      <c r="T961" s="1">
        <v>-9.89547824859619</v>
      </c>
      <c r="U961" s="1">
        <v>-1.2153412103653</v>
      </c>
      <c r="V961" s="1">
        <v>2.58046245574951</v>
      </c>
      <c r="W961" s="1">
        <v>2.41878795623779</v>
      </c>
      <c r="X961" s="1">
        <v>-0.152300164103508</v>
      </c>
      <c r="Y961" s="1">
        <v>-0.914426684379578</v>
      </c>
      <c r="Z961" s="1">
        <v>-4.67391300201416</v>
      </c>
      <c r="AA961" s="1">
        <v>4.05850458145142</v>
      </c>
      <c r="AB961" s="1">
        <v>0.802452325820923</v>
      </c>
      <c r="AC961" s="1">
        <v>3.21632862091064</v>
      </c>
      <c r="AD961" s="1">
        <v>-0.117880180478096</v>
      </c>
      <c r="AE961" s="1">
        <v>-4.89493322372437</v>
      </c>
      <c r="AF961" s="1">
        <v>-8.76411151885986</v>
      </c>
      <c r="AG961" s="1">
        <v>-4.4766674041748</v>
      </c>
      <c r="AH961" s="1">
        <v>-3.338463306427</v>
      </c>
      <c r="AI961" s="1">
        <v>2.14207363128662</v>
      </c>
      <c r="AJ961" s="1">
        <v>0.384127855300903</v>
      </c>
      <c r="AK961" s="1">
        <v>0.267902046442032</v>
      </c>
      <c r="AL961" s="1">
        <v>-4.20005369186401</v>
      </c>
      <c r="AM961" s="1">
        <v>3.35696125030518</v>
      </c>
      <c r="AN961" s="1">
        <v>8.19275951385498</v>
      </c>
      <c r="AO961" s="3">
        <f t="shared" si="2"/>
        <v>9.799538168</v>
      </c>
      <c r="AP961" s="1">
        <v>0.0956552848219872</v>
      </c>
      <c r="AQ961" s="1">
        <v>-0.0619424805045128</v>
      </c>
      <c r="AR961" s="1">
        <v>-0.0336213447153568</v>
      </c>
      <c r="AS961" s="1">
        <v>1.652107874E9</v>
      </c>
    </row>
    <row r="962" ht="15.75" customHeight="1">
      <c r="A962" s="1">
        <v>-8.55239772796631</v>
      </c>
      <c r="B962" s="1">
        <v>-4.05717945098877</v>
      </c>
      <c r="C962" s="1">
        <v>-1.58590364456177</v>
      </c>
      <c r="D962" s="1">
        <v>0.956065535545349</v>
      </c>
      <c r="E962" s="1">
        <v>-0.0764014273881912</v>
      </c>
      <c r="F962" s="1">
        <v>0.035075131803751</v>
      </c>
      <c r="G962" s="1">
        <v>-4.9506516456604</v>
      </c>
      <c r="H962" s="1">
        <v>-18.1358680725098</v>
      </c>
      <c r="I962" s="1">
        <v>0.968723952770233</v>
      </c>
      <c r="J962" s="3">
        <f t="shared" si="1"/>
        <v>18.82437485</v>
      </c>
      <c r="K962" s="1">
        <v>2.23042702674866</v>
      </c>
      <c r="L962" s="1">
        <v>-1.92520546913147</v>
      </c>
      <c r="M962" s="1">
        <v>-6.68057870864868</v>
      </c>
      <c r="N962" s="1">
        <v>-7.31172800064087</v>
      </c>
      <c r="O962" s="1">
        <v>1.54202699661255</v>
      </c>
      <c r="P962" s="1">
        <v>-6.4514331817627</v>
      </c>
      <c r="Q962" s="1">
        <v>5.22894525527954</v>
      </c>
      <c r="R962" s="1">
        <v>0.821820378303528</v>
      </c>
      <c r="S962" s="1">
        <v>-0.483140259981155</v>
      </c>
      <c r="T962" s="1">
        <v>-9.89547824859619</v>
      </c>
      <c r="U962" s="1">
        <v>-1.2153412103653</v>
      </c>
      <c r="V962" s="1">
        <v>2.58046245574951</v>
      </c>
      <c r="W962" s="1">
        <v>2.41878795623779</v>
      </c>
      <c r="X962" s="1">
        <v>-0.152300164103508</v>
      </c>
      <c r="Y962" s="1">
        <v>-0.914426684379578</v>
      </c>
      <c r="Z962" s="1">
        <v>-4.67391300201416</v>
      </c>
      <c r="AA962" s="1">
        <v>4.05850458145142</v>
      </c>
      <c r="AB962" s="1">
        <v>0.802452325820923</v>
      </c>
      <c r="AC962" s="1">
        <v>3.21632862091064</v>
      </c>
      <c r="AD962" s="1">
        <v>-0.117880180478096</v>
      </c>
      <c r="AE962" s="1">
        <v>-4.89493322372437</v>
      </c>
      <c r="AF962" s="1">
        <v>-8.76411151885986</v>
      </c>
      <c r="AG962" s="1">
        <v>-4.4766674041748</v>
      </c>
      <c r="AH962" s="1">
        <v>-3.338463306427</v>
      </c>
      <c r="AI962" s="1">
        <v>2.14207363128662</v>
      </c>
      <c r="AJ962" s="1">
        <v>0.384127855300903</v>
      </c>
      <c r="AK962" s="1">
        <v>0.267902046442032</v>
      </c>
      <c r="AL962" s="1">
        <v>-4.20005369186401</v>
      </c>
      <c r="AM962" s="1">
        <v>3.35696125030518</v>
      </c>
      <c r="AN962" s="1">
        <v>8.19275951385498</v>
      </c>
      <c r="AO962" s="3">
        <f t="shared" si="2"/>
        <v>9.799538168</v>
      </c>
      <c r="AP962" s="1">
        <v>0.0956552848219872</v>
      </c>
      <c r="AQ962" s="1">
        <v>-0.0619424805045128</v>
      </c>
      <c r="AR962" s="1">
        <v>-0.0336213447153568</v>
      </c>
      <c r="AS962" s="1">
        <v>1.652107874E9</v>
      </c>
    </row>
    <row r="963" ht="15.75" customHeight="1">
      <c r="A963" s="1">
        <v>-8.63722324371338</v>
      </c>
      <c r="B963" s="1">
        <v>-3.72934103012085</v>
      </c>
      <c r="C963" s="1">
        <v>-2.11349129676819</v>
      </c>
      <c r="D963" s="1">
        <v>1.01397824287415</v>
      </c>
      <c r="E963" s="1">
        <v>0.0163529235869646</v>
      </c>
      <c r="F963" s="1">
        <v>0.119280964136124</v>
      </c>
      <c r="G963" s="1">
        <v>-7.16815042495728</v>
      </c>
      <c r="H963" s="1">
        <v>-22.0306949615479</v>
      </c>
      <c r="I963" s="1">
        <v>-1.33916091918945</v>
      </c>
      <c r="J963" s="3">
        <f t="shared" si="1"/>
        <v>23.20618997</v>
      </c>
      <c r="K963" s="1">
        <v>2.5773708820343</v>
      </c>
      <c r="L963" s="1">
        <v>-1.04720532894135</v>
      </c>
      <c r="M963" s="1">
        <v>-8.44870948791504</v>
      </c>
      <c r="N963" s="1">
        <v>-6.79772853851318</v>
      </c>
      <c r="O963" s="1">
        <v>3.03569960594177</v>
      </c>
      <c r="P963" s="1">
        <v>-5.07179355621338</v>
      </c>
      <c r="Q963" s="1">
        <v>4.43165731430054</v>
      </c>
      <c r="R963" s="1">
        <v>1.36216163635254</v>
      </c>
      <c r="S963" s="1">
        <v>-0.242198169231415</v>
      </c>
      <c r="T963" s="1">
        <v>-8.98547649383545</v>
      </c>
      <c r="U963" s="1">
        <v>-2.24088954925537</v>
      </c>
      <c r="V963" s="1">
        <v>2.40179395675659</v>
      </c>
      <c r="W963" s="1">
        <v>2.50784015655518</v>
      </c>
      <c r="X963" s="1">
        <v>-0.356864541769028</v>
      </c>
      <c r="Y963" s="1">
        <v>-0.82446700334549</v>
      </c>
      <c r="Z963" s="1">
        <v>-6.24769353866577</v>
      </c>
      <c r="AA963" s="1">
        <v>2.74664306640625</v>
      </c>
      <c r="AB963" s="1">
        <v>2.05763936042786</v>
      </c>
      <c r="AC963" s="1">
        <v>3.75528597831726</v>
      </c>
      <c r="AD963" s="1">
        <v>0.206994026899338</v>
      </c>
      <c r="AE963" s="1">
        <v>-5.38686037063599</v>
      </c>
      <c r="AF963" s="1">
        <v>-9.20859909057617</v>
      </c>
      <c r="AG963" s="1">
        <v>-4.05803060531616</v>
      </c>
      <c r="AH963" s="1">
        <v>-2.54052996635437</v>
      </c>
      <c r="AI963" s="1">
        <v>2.46356725692749</v>
      </c>
      <c r="AJ963" s="1">
        <v>0.157263562083244</v>
      </c>
      <c r="AK963" s="1">
        <v>0.324893414974213</v>
      </c>
      <c r="AL963" s="1">
        <v>-4.2021164894104</v>
      </c>
      <c r="AM963" s="1">
        <v>3.41176056861877</v>
      </c>
      <c r="AN963" s="1">
        <v>8.26478004455566</v>
      </c>
      <c r="AO963" s="3">
        <f t="shared" si="2"/>
        <v>9.879498082</v>
      </c>
      <c r="AP963" s="1">
        <v>0.102878421545029</v>
      </c>
      <c r="AQ963" s="1">
        <v>-0.0966806933283806</v>
      </c>
      <c r="AR963" s="1">
        <v>-0.0422907285392284</v>
      </c>
      <c r="AS963" s="1">
        <v>1.652107874E9</v>
      </c>
    </row>
    <row r="964" ht="15.75" customHeight="1">
      <c r="A964" s="1">
        <v>-8.63722324371338</v>
      </c>
      <c r="B964" s="1">
        <v>-3.72934103012085</v>
      </c>
      <c r="C964" s="1">
        <v>-2.11349129676819</v>
      </c>
      <c r="D964" s="1">
        <v>1.01397824287415</v>
      </c>
      <c r="E964" s="1">
        <v>0.0163529235869646</v>
      </c>
      <c r="F964" s="1">
        <v>0.119280964136124</v>
      </c>
      <c r="G964" s="1">
        <v>-7.16815042495728</v>
      </c>
      <c r="H964" s="1">
        <v>-22.0306949615479</v>
      </c>
      <c r="I964" s="1">
        <v>-1.33916091918945</v>
      </c>
      <c r="J964" s="3">
        <f t="shared" si="1"/>
        <v>23.20618997</v>
      </c>
      <c r="K964" s="1">
        <v>2.5773708820343</v>
      </c>
      <c r="L964" s="1">
        <v>-1.04720532894135</v>
      </c>
      <c r="M964" s="1">
        <v>-8.44870948791504</v>
      </c>
      <c r="N964" s="1">
        <v>-6.79772853851318</v>
      </c>
      <c r="O964" s="1">
        <v>3.03569960594177</v>
      </c>
      <c r="P964" s="1">
        <v>-5.07179355621338</v>
      </c>
      <c r="Q964" s="1">
        <v>4.43165731430054</v>
      </c>
      <c r="R964" s="1">
        <v>1.36216163635254</v>
      </c>
      <c r="S964" s="1">
        <v>-0.242198169231415</v>
      </c>
      <c r="T964" s="1">
        <v>-8.98547649383545</v>
      </c>
      <c r="U964" s="1">
        <v>-2.24088954925537</v>
      </c>
      <c r="V964" s="1">
        <v>2.40179395675659</v>
      </c>
      <c r="W964" s="1">
        <v>2.50784015655518</v>
      </c>
      <c r="X964" s="1">
        <v>-0.356864541769028</v>
      </c>
      <c r="Y964" s="1">
        <v>-0.82446700334549</v>
      </c>
      <c r="Z964" s="1">
        <v>-6.24769353866577</v>
      </c>
      <c r="AA964" s="1">
        <v>2.74664306640625</v>
      </c>
      <c r="AB964" s="1">
        <v>2.05763936042786</v>
      </c>
      <c r="AC964" s="1">
        <v>3.75528597831726</v>
      </c>
      <c r="AD964" s="1">
        <v>0.206994026899338</v>
      </c>
      <c r="AE964" s="1">
        <v>-5.38686037063599</v>
      </c>
      <c r="AF964" s="1">
        <v>-9.20859909057617</v>
      </c>
      <c r="AG964" s="1">
        <v>-4.05803060531616</v>
      </c>
      <c r="AH964" s="1">
        <v>-2.54052996635437</v>
      </c>
      <c r="AI964" s="1">
        <v>2.46356725692749</v>
      </c>
      <c r="AJ964" s="1">
        <v>0.157263562083244</v>
      </c>
      <c r="AK964" s="1">
        <v>0.324893414974213</v>
      </c>
      <c r="AL964" s="1">
        <v>-4.2021164894104</v>
      </c>
      <c r="AM964" s="1">
        <v>3.41176056861877</v>
      </c>
      <c r="AN964" s="1">
        <v>8.26478004455566</v>
      </c>
      <c r="AO964" s="3">
        <f t="shared" si="2"/>
        <v>9.879498082</v>
      </c>
      <c r="AP964" s="1">
        <v>0.102878421545029</v>
      </c>
      <c r="AQ964" s="1">
        <v>-0.0966806933283806</v>
      </c>
      <c r="AR964" s="1">
        <v>-0.0422907285392284</v>
      </c>
      <c r="AS964" s="1">
        <v>1.652107874E9</v>
      </c>
    </row>
    <row r="965" ht="15.75" customHeight="1">
      <c r="A965" s="1">
        <v>-8.63722324371338</v>
      </c>
      <c r="B965" s="1">
        <v>-3.72934103012085</v>
      </c>
      <c r="C965" s="1">
        <v>-2.11349129676819</v>
      </c>
      <c r="D965" s="1">
        <v>1.01397824287415</v>
      </c>
      <c r="E965" s="1">
        <v>0.0163529235869646</v>
      </c>
      <c r="F965" s="1">
        <v>0.119280964136124</v>
      </c>
      <c r="G965" s="1">
        <v>-7.16815042495728</v>
      </c>
      <c r="H965" s="1">
        <v>-22.0306949615479</v>
      </c>
      <c r="I965" s="1">
        <v>-1.33916091918945</v>
      </c>
      <c r="J965" s="3">
        <f t="shared" si="1"/>
        <v>23.20618997</v>
      </c>
      <c r="K965" s="1">
        <v>2.5773708820343</v>
      </c>
      <c r="L965" s="1">
        <v>-1.04720532894135</v>
      </c>
      <c r="M965" s="1">
        <v>-8.44870948791504</v>
      </c>
      <c r="N965" s="1">
        <v>-6.79772853851318</v>
      </c>
      <c r="O965" s="1">
        <v>3.03569960594177</v>
      </c>
      <c r="P965" s="1">
        <v>-5.07179355621338</v>
      </c>
      <c r="Q965" s="1">
        <v>4.43165731430054</v>
      </c>
      <c r="R965" s="1">
        <v>1.36216163635254</v>
      </c>
      <c r="S965" s="1">
        <v>-0.242198169231415</v>
      </c>
      <c r="T965" s="1">
        <v>-8.98547649383545</v>
      </c>
      <c r="U965" s="1">
        <v>-2.24088954925537</v>
      </c>
      <c r="V965" s="1">
        <v>2.40179395675659</v>
      </c>
      <c r="W965" s="1">
        <v>2.50784015655518</v>
      </c>
      <c r="X965" s="1">
        <v>-0.356864541769028</v>
      </c>
      <c r="Y965" s="1">
        <v>-0.82446700334549</v>
      </c>
      <c r="Z965" s="1">
        <v>-6.24769353866577</v>
      </c>
      <c r="AA965" s="1">
        <v>2.74664306640625</v>
      </c>
      <c r="AB965" s="1">
        <v>2.05763936042786</v>
      </c>
      <c r="AC965" s="1">
        <v>3.75528597831726</v>
      </c>
      <c r="AD965" s="1">
        <v>0.206994026899338</v>
      </c>
      <c r="AE965" s="1">
        <v>-5.38686037063599</v>
      </c>
      <c r="AF965" s="1">
        <v>-9.20859909057617</v>
      </c>
      <c r="AG965" s="1">
        <v>-4.05803060531616</v>
      </c>
      <c r="AH965" s="1">
        <v>-2.54052996635437</v>
      </c>
      <c r="AI965" s="1">
        <v>2.46356725692749</v>
      </c>
      <c r="AJ965" s="1">
        <v>0.157263562083244</v>
      </c>
      <c r="AK965" s="1">
        <v>0.324893414974213</v>
      </c>
      <c r="AL965" s="1">
        <v>-4.2021164894104</v>
      </c>
      <c r="AM965" s="1">
        <v>3.41176056861877</v>
      </c>
      <c r="AN965" s="1">
        <v>8.26478004455566</v>
      </c>
      <c r="AO965" s="3">
        <f t="shared" si="2"/>
        <v>9.879498082</v>
      </c>
      <c r="AP965" s="1">
        <v>0.102878421545029</v>
      </c>
      <c r="AQ965" s="1">
        <v>-0.0966806933283806</v>
      </c>
      <c r="AR965" s="1">
        <v>-0.0422907285392284</v>
      </c>
      <c r="AS965" s="1">
        <v>1.652107874E9</v>
      </c>
    </row>
    <row r="966" ht="15.75" customHeight="1">
      <c r="A966" s="1">
        <v>-8.80640888214111</v>
      </c>
      <c r="B966" s="1">
        <v>-3.17850136756897</v>
      </c>
      <c r="C966" s="1">
        <v>-2.44361162185669</v>
      </c>
      <c r="D966" s="1">
        <v>1.12608361244202</v>
      </c>
      <c r="E966" s="1">
        <v>0.0189406368881464</v>
      </c>
      <c r="F966" s="1">
        <v>0.148232594132423</v>
      </c>
      <c r="G966" s="1">
        <v>-11.6994171142578</v>
      </c>
      <c r="H966" s="1">
        <v>-22.9118671417236</v>
      </c>
      <c r="I966" s="1">
        <v>-4.15368890762329</v>
      </c>
      <c r="J966" s="3">
        <f t="shared" si="1"/>
        <v>26.05922386</v>
      </c>
      <c r="K966" s="1">
        <v>3.33201456069946</v>
      </c>
      <c r="L966" s="1">
        <v>0.0250046495348215</v>
      </c>
      <c r="M966" s="1">
        <v>-10.0757083892822</v>
      </c>
      <c r="N966" s="1">
        <v>-6.73948574066162</v>
      </c>
      <c r="O966" s="1">
        <v>3.62738943099976</v>
      </c>
      <c r="P966" s="1">
        <v>-4.37720632553101</v>
      </c>
      <c r="Q966" s="1">
        <v>3.86033892631531</v>
      </c>
      <c r="R966" s="1">
        <v>1.79648900032043</v>
      </c>
      <c r="S966" s="1">
        <v>0.34516367316246</v>
      </c>
      <c r="T966" s="1">
        <v>-8.17335510253906</v>
      </c>
      <c r="U966" s="1">
        <v>-3.21619629859924</v>
      </c>
      <c r="V966" s="1">
        <v>1.8107191324234</v>
      </c>
      <c r="W966" s="1">
        <v>2.65361714363098</v>
      </c>
      <c r="X966" s="1">
        <v>-0.245325535535812</v>
      </c>
      <c r="Y966" s="1">
        <v>-0.801430284976959</v>
      </c>
      <c r="Z966" s="1">
        <v>-7.53535985946655</v>
      </c>
      <c r="AA966" s="1">
        <v>0.808399140834808</v>
      </c>
      <c r="AB966" s="1">
        <v>1.21303451061249</v>
      </c>
      <c r="AC966" s="1">
        <v>5.05577278137207</v>
      </c>
      <c r="AD966" s="1">
        <v>0.512607514858246</v>
      </c>
      <c r="AE966" s="1">
        <v>-5.80844831466675</v>
      </c>
      <c r="AF966" s="1">
        <v>-8.96044826507568</v>
      </c>
      <c r="AG966" s="1">
        <v>-3.21791338920593</v>
      </c>
      <c r="AH966" s="1">
        <v>-3.23978471755981</v>
      </c>
      <c r="AI966" s="1">
        <v>2.57364344596863</v>
      </c>
      <c r="AJ966" s="1">
        <v>0.0983302891254425</v>
      </c>
      <c r="AK966" s="1">
        <v>0.371488273143768</v>
      </c>
      <c r="AL966" s="1">
        <v>-4.14366006851196</v>
      </c>
      <c r="AM966" s="1">
        <v>3.56375622749329</v>
      </c>
      <c r="AN966" s="1">
        <v>8.1557731628418</v>
      </c>
      <c r="AO966" s="3">
        <f t="shared" si="2"/>
        <v>9.817683693</v>
      </c>
      <c r="AP966" s="1">
        <v>0.105869524180889</v>
      </c>
      <c r="AQ966" s="1">
        <v>-0.131660610437393</v>
      </c>
      <c r="AR966" s="1">
        <v>-0.100183434784412</v>
      </c>
      <c r="AS966" s="1">
        <v>1.652107874E9</v>
      </c>
    </row>
    <row r="967" ht="15.75" customHeight="1">
      <c r="A967" s="1">
        <v>-8.80640888214111</v>
      </c>
      <c r="B967" s="1">
        <v>-3.17850136756897</v>
      </c>
      <c r="C967" s="1">
        <v>-2.44361162185669</v>
      </c>
      <c r="D967" s="1">
        <v>1.12608361244202</v>
      </c>
      <c r="E967" s="1">
        <v>0.0189406368881464</v>
      </c>
      <c r="F967" s="1">
        <v>0.148232594132423</v>
      </c>
      <c r="G967" s="1">
        <v>-11.6994171142578</v>
      </c>
      <c r="H967" s="1">
        <v>-22.9118671417236</v>
      </c>
      <c r="I967" s="1">
        <v>-4.15368890762329</v>
      </c>
      <c r="J967" s="3">
        <f t="shared" si="1"/>
        <v>26.05922386</v>
      </c>
      <c r="K967" s="1">
        <v>3.33201456069946</v>
      </c>
      <c r="L967" s="1">
        <v>0.0250046495348215</v>
      </c>
      <c r="M967" s="1">
        <v>-10.0757083892822</v>
      </c>
      <c r="N967" s="1">
        <v>-6.73948574066162</v>
      </c>
      <c r="O967" s="1">
        <v>3.62738943099976</v>
      </c>
      <c r="P967" s="1">
        <v>-4.37720632553101</v>
      </c>
      <c r="Q967" s="1">
        <v>3.86033892631531</v>
      </c>
      <c r="R967" s="1">
        <v>1.79648900032043</v>
      </c>
      <c r="S967" s="1">
        <v>0.34516367316246</v>
      </c>
      <c r="T967" s="1">
        <v>-8.17335510253906</v>
      </c>
      <c r="U967" s="1">
        <v>-3.21619629859924</v>
      </c>
      <c r="V967" s="1">
        <v>1.8107191324234</v>
      </c>
      <c r="W967" s="1">
        <v>2.65361714363098</v>
      </c>
      <c r="X967" s="1">
        <v>-0.245325535535812</v>
      </c>
      <c r="Y967" s="1">
        <v>-0.801430284976959</v>
      </c>
      <c r="Z967" s="1">
        <v>-7.53535985946655</v>
      </c>
      <c r="AA967" s="1">
        <v>0.808399140834808</v>
      </c>
      <c r="AB967" s="1">
        <v>1.21303451061249</v>
      </c>
      <c r="AC967" s="1">
        <v>5.05577278137207</v>
      </c>
      <c r="AD967" s="1">
        <v>0.512607514858246</v>
      </c>
      <c r="AE967" s="1">
        <v>-5.80844831466675</v>
      </c>
      <c r="AF967" s="1">
        <v>-8.96044826507568</v>
      </c>
      <c r="AG967" s="1">
        <v>-3.21791338920593</v>
      </c>
      <c r="AH967" s="1">
        <v>-3.23978471755981</v>
      </c>
      <c r="AI967" s="1">
        <v>2.57364344596863</v>
      </c>
      <c r="AJ967" s="1">
        <v>0.0983302891254425</v>
      </c>
      <c r="AK967" s="1">
        <v>0.371488273143768</v>
      </c>
      <c r="AL967" s="1">
        <v>-4.14366006851196</v>
      </c>
      <c r="AM967" s="1">
        <v>3.56375622749329</v>
      </c>
      <c r="AN967" s="1">
        <v>8.1557731628418</v>
      </c>
      <c r="AO967" s="3">
        <f t="shared" si="2"/>
        <v>9.817683693</v>
      </c>
      <c r="AP967" s="1">
        <v>0.105869524180889</v>
      </c>
      <c r="AQ967" s="1">
        <v>-0.131660610437393</v>
      </c>
      <c r="AR967" s="1">
        <v>-0.100183434784412</v>
      </c>
      <c r="AS967" s="1">
        <v>1.652107874E9</v>
      </c>
    </row>
    <row r="968" ht="15.75" customHeight="1">
      <c r="A968" s="1">
        <v>-9.1380500793457</v>
      </c>
      <c r="B968" s="1">
        <v>-2.51862621307373</v>
      </c>
      <c r="C968" s="1">
        <v>-2.54751896858215</v>
      </c>
      <c r="D968" s="1">
        <v>1.24403822422028</v>
      </c>
      <c r="E968" s="1">
        <v>0.022549532353878</v>
      </c>
      <c r="F968" s="1">
        <v>0.153911426663399</v>
      </c>
      <c r="G968" s="1">
        <v>-16.4379615783691</v>
      </c>
      <c r="H968" s="1">
        <v>-22.5428600311279</v>
      </c>
      <c r="I968" s="1">
        <v>-6.67424583435059</v>
      </c>
      <c r="J968" s="3">
        <f t="shared" si="1"/>
        <v>28.68680318</v>
      </c>
      <c r="K968" s="1">
        <v>4.1554970741272</v>
      </c>
      <c r="L968" s="1">
        <v>1.46805214881897</v>
      </c>
      <c r="M968" s="1">
        <v>-10.7499866485596</v>
      </c>
      <c r="N968" s="1">
        <v>-7.0169529914856</v>
      </c>
      <c r="O968" s="1">
        <v>4.52888059616089</v>
      </c>
      <c r="P968" s="1">
        <v>-3.4895384311676</v>
      </c>
      <c r="Q968" s="1">
        <v>3.81305050849915</v>
      </c>
      <c r="R968" s="1">
        <v>2.22058367729187</v>
      </c>
      <c r="S968" s="1">
        <v>0.78618848323822</v>
      </c>
      <c r="T968" s="1">
        <v>-7.7788290977478</v>
      </c>
      <c r="U968" s="1">
        <v>-3.91193032264709</v>
      </c>
      <c r="V968" s="1">
        <v>1.54605484008789</v>
      </c>
      <c r="W968" s="1">
        <v>2.85613226890564</v>
      </c>
      <c r="X968" s="1">
        <v>-0.121337600052357</v>
      </c>
      <c r="Y968" s="1">
        <v>-0.835870862007141</v>
      </c>
      <c r="Z968" s="1">
        <v>-9.94170379638672</v>
      </c>
      <c r="AA968" s="1">
        <v>-3.56952357292175</v>
      </c>
      <c r="AB968" s="1">
        <v>-0.442586928606033</v>
      </c>
      <c r="AC968" s="1">
        <v>6.81245279312134</v>
      </c>
      <c r="AD968" s="1">
        <v>1.00361609458923</v>
      </c>
      <c r="AE968" s="1">
        <v>-5.99046277999878</v>
      </c>
      <c r="AF968" s="1">
        <v>-9.24413204193115</v>
      </c>
      <c r="AG968" s="1">
        <v>-1.41047370433807</v>
      </c>
      <c r="AH968" s="1">
        <v>-4.08368444442749</v>
      </c>
      <c r="AI968" s="1">
        <v>2.47371339797974</v>
      </c>
      <c r="AJ968" s="1">
        <v>0.198209181427956</v>
      </c>
      <c r="AK968" s="1">
        <v>0.346291124820709</v>
      </c>
      <c r="AL968" s="1">
        <v>-4.17371416091919</v>
      </c>
      <c r="AM968" s="1">
        <v>3.4428436756134</v>
      </c>
      <c r="AN968" s="1">
        <v>8.22181034088135</v>
      </c>
      <c r="AO968" s="3">
        <f t="shared" si="2"/>
        <v>9.84231821</v>
      </c>
      <c r="AP968" s="1">
        <v>0.0853546634316444</v>
      </c>
      <c r="AQ968" s="1">
        <v>-0.13916127383709</v>
      </c>
      <c r="AR968" s="1">
        <v>-0.0970657616853714</v>
      </c>
      <c r="AS968" s="1">
        <v>1.652107874E9</v>
      </c>
    </row>
    <row r="969" ht="15.75" customHeight="1">
      <c r="A969" s="1">
        <v>-9.1380500793457</v>
      </c>
      <c r="B969" s="1">
        <v>-2.51862621307373</v>
      </c>
      <c r="C969" s="1">
        <v>-2.54751896858215</v>
      </c>
      <c r="D969" s="1">
        <v>1.24403822422028</v>
      </c>
      <c r="E969" s="1">
        <v>0.022549532353878</v>
      </c>
      <c r="F969" s="1">
        <v>0.153911426663399</v>
      </c>
      <c r="G969" s="1">
        <v>-16.4379615783691</v>
      </c>
      <c r="H969" s="1">
        <v>-22.5428600311279</v>
      </c>
      <c r="I969" s="1">
        <v>-6.67424583435059</v>
      </c>
      <c r="J969" s="3">
        <f t="shared" si="1"/>
        <v>28.68680318</v>
      </c>
      <c r="K969" s="1">
        <v>4.1554970741272</v>
      </c>
      <c r="L969" s="1">
        <v>1.46805214881897</v>
      </c>
      <c r="M969" s="1">
        <v>-10.7499866485596</v>
      </c>
      <c r="N969" s="1">
        <v>-7.0169529914856</v>
      </c>
      <c r="O969" s="1">
        <v>4.52888059616089</v>
      </c>
      <c r="P969" s="1">
        <v>-3.4895384311676</v>
      </c>
      <c r="Q969" s="1">
        <v>3.81305050849915</v>
      </c>
      <c r="R969" s="1">
        <v>2.22058367729187</v>
      </c>
      <c r="S969" s="1">
        <v>0.78618848323822</v>
      </c>
      <c r="T969" s="1">
        <v>-7.7788290977478</v>
      </c>
      <c r="U969" s="1">
        <v>-3.91193032264709</v>
      </c>
      <c r="V969" s="1">
        <v>1.54605484008789</v>
      </c>
      <c r="W969" s="1">
        <v>2.85613226890564</v>
      </c>
      <c r="X969" s="1">
        <v>-0.121337600052357</v>
      </c>
      <c r="Y969" s="1">
        <v>-0.835870862007141</v>
      </c>
      <c r="Z969" s="1">
        <v>-9.94170379638672</v>
      </c>
      <c r="AA969" s="1">
        <v>-3.56952357292175</v>
      </c>
      <c r="AB969" s="1">
        <v>-0.442586928606033</v>
      </c>
      <c r="AC969" s="1">
        <v>6.81245279312134</v>
      </c>
      <c r="AD969" s="1">
        <v>1.00361609458923</v>
      </c>
      <c r="AE969" s="1">
        <v>-5.99046277999878</v>
      </c>
      <c r="AF969" s="1">
        <v>-9.24413204193115</v>
      </c>
      <c r="AG969" s="1">
        <v>-1.41047370433807</v>
      </c>
      <c r="AH969" s="1">
        <v>-4.08368444442749</v>
      </c>
      <c r="AI969" s="1">
        <v>2.47371339797974</v>
      </c>
      <c r="AJ969" s="1">
        <v>0.198209181427956</v>
      </c>
      <c r="AK969" s="1">
        <v>0.346291124820709</v>
      </c>
      <c r="AL969" s="1">
        <v>-4.17371416091919</v>
      </c>
      <c r="AM969" s="1">
        <v>3.4428436756134</v>
      </c>
      <c r="AN969" s="1">
        <v>8.22181034088135</v>
      </c>
      <c r="AO969" s="3">
        <f t="shared" si="2"/>
        <v>9.84231821</v>
      </c>
      <c r="AP969" s="1">
        <v>0.0853546634316444</v>
      </c>
      <c r="AQ969" s="1">
        <v>-0.13916127383709</v>
      </c>
      <c r="AR969" s="1">
        <v>-0.0970657616853714</v>
      </c>
      <c r="AS969" s="1">
        <v>1.652107874E9</v>
      </c>
    </row>
    <row r="970" ht="15.75" customHeight="1">
      <c r="A970" s="1">
        <v>-9.1380500793457</v>
      </c>
      <c r="B970" s="1">
        <v>-2.51862621307373</v>
      </c>
      <c r="C970" s="1">
        <v>-2.54751896858215</v>
      </c>
      <c r="D970" s="1">
        <v>1.24403822422028</v>
      </c>
      <c r="E970" s="1">
        <v>0.022549532353878</v>
      </c>
      <c r="F970" s="1">
        <v>0.153911426663399</v>
      </c>
      <c r="G970" s="1">
        <v>-16.4379615783691</v>
      </c>
      <c r="H970" s="1">
        <v>-22.5428600311279</v>
      </c>
      <c r="I970" s="1">
        <v>-6.67424583435059</v>
      </c>
      <c r="J970" s="3">
        <f t="shared" si="1"/>
        <v>28.68680318</v>
      </c>
      <c r="K970" s="1">
        <v>4.1554970741272</v>
      </c>
      <c r="L970" s="1">
        <v>1.46805214881897</v>
      </c>
      <c r="M970" s="1">
        <v>-10.7499866485596</v>
      </c>
      <c r="N970" s="1">
        <v>-7.0169529914856</v>
      </c>
      <c r="O970" s="1">
        <v>4.52888059616089</v>
      </c>
      <c r="P970" s="1">
        <v>-3.4895384311676</v>
      </c>
      <c r="Q970" s="1">
        <v>3.81305050849915</v>
      </c>
      <c r="R970" s="1">
        <v>2.22058367729187</v>
      </c>
      <c r="S970" s="1">
        <v>0.78618848323822</v>
      </c>
      <c r="T970" s="1">
        <v>-7.7788290977478</v>
      </c>
      <c r="U970" s="1">
        <v>-3.91193032264709</v>
      </c>
      <c r="V970" s="1">
        <v>1.54605484008789</v>
      </c>
      <c r="W970" s="1">
        <v>2.85613226890564</v>
      </c>
      <c r="X970" s="1">
        <v>-0.121337600052357</v>
      </c>
      <c r="Y970" s="1">
        <v>-0.835870862007141</v>
      </c>
      <c r="Z970" s="1">
        <v>-9.94170379638672</v>
      </c>
      <c r="AA970" s="1">
        <v>-3.56952357292175</v>
      </c>
      <c r="AB970" s="1">
        <v>-0.442586928606033</v>
      </c>
      <c r="AC970" s="1">
        <v>6.81245279312134</v>
      </c>
      <c r="AD970" s="1">
        <v>1.00361609458923</v>
      </c>
      <c r="AE970" s="1">
        <v>-5.99046277999878</v>
      </c>
      <c r="AF970" s="1">
        <v>-9.24413204193115</v>
      </c>
      <c r="AG970" s="1">
        <v>-1.41047370433807</v>
      </c>
      <c r="AH970" s="1">
        <v>-4.08368444442749</v>
      </c>
      <c r="AI970" s="1">
        <v>2.47371339797974</v>
      </c>
      <c r="AJ970" s="1">
        <v>0.198209181427956</v>
      </c>
      <c r="AK970" s="1">
        <v>0.346291124820709</v>
      </c>
      <c r="AL970" s="1">
        <v>-4.17371416091919</v>
      </c>
      <c r="AM970" s="1">
        <v>3.4428436756134</v>
      </c>
      <c r="AN970" s="1">
        <v>8.22181034088135</v>
      </c>
      <c r="AO970" s="3">
        <f t="shared" si="2"/>
        <v>9.84231821</v>
      </c>
      <c r="AP970" s="1">
        <v>0.0853546634316444</v>
      </c>
      <c r="AQ970" s="1">
        <v>-0.13916127383709</v>
      </c>
      <c r="AR970" s="1">
        <v>-0.0970657616853714</v>
      </c>
      <c r="AS970" s="1">
        <v>1.652107874E9</v>
      </c>
    </row>
    <row r="971" ht="15.75" customHeight="1">
      <c r="A971" s="1">
        <v>-9.38936233520508</v>
      </c>
      <c r="B971" s="1">
        <v>-1.95216584205627</v>
      </c>
      <c r="C971" s="1">
        <v>-2.18104338645935</v>
      </c>
      <c r="D971" s="1">
        <v>1.28056049346924</v>
      </c>
      <c r="E971" s="1">
        <v>-0.0350547656416893</v>
      </c>
      <c r="F971" s="1">
        <v>0.0963115021586418</v>
      </c>
      <c r="G971" s="1">
        <v>-19.9616107940674</v>
      </c>
      <c r="H971" s="1">
        <v>-24.3647117614746</v>
      </c>
      <c r="I971" s="1">
        <v>-10.064323425293</v>
      </c>
      <c r="J971" s="3">
        <f t="shared" si="1"/>
        <v>33.0665343</v>
      </c>
      <c r="K971" s="1">
        <v>4.88085079193115</v>
      </c>
      <c r="L971" s="1">
        <v>2.63857531547546</v>
      </c>
      <c r="M971" s="1">
        <v>-10.85009765625</v>
      </c>
      <c r="N971" s="1">
        <v>-8.18167972564697</v>
      </c>
      <c r="O971" s="1">
        <v>5.96443557739258</v>
      </c>
      <c r="P971" s="1">
        <v>0.411449819803238</v>
      </c>
      <c r="Q971" s="1">
        <v>4.26265144348145</v>
      </c>
      <c r="R971" s="1">
        <v>1.75675928592682</v>
      </c>
      <c r="S971" s="1">
        <v>1.19012331962585</v>
      </c>
      <c r="T971" s="1">
        <v>-7.77084970474243</v>
      </c>
      <c r="U971" s="1">
        <v>-3.92190194129944</v>
      </c>
      <c r="V971" s="1">
        <v>1.12276721000671</v>
      </c>
      <c r="W971" s="1">
        <v>3.12504076957703</v>
      </c>
      <c r="X971" s="1">
        <v>0.00281110592186451</v>
      </c>
      <c r="Y971" s="1">
        <v>-0.910923421382904</v>
      </c>
      <c r="Z971" s="1">
        <v>-14.7335081100464</v>
      </c>
      <c r="AA971" s="1">
        <v>-6.08919429779053</v>
      </c>
      <c r="AB971" s="1">
        <v>-4.62105655670166</v>
      </c>
      <c r="AC971" s="1">
        <v>8.92170810699463</v>
      </c>
      <c r="AD971" s="1">
        <v>1.13114368915558</v>
      </c>
      <c r="AE971" s="1">
        <v>-6.15272521972656</v>
      </c>
      <c r="AF971" s="1">
        <v>-10.2060022354126</v>
      </c>
      <c r="AG971" s="1">
        <v>0.644313156604767</v>
      </c>
      <c r="AH971" s="1">
        <v>-3.83430004119873</v>
      </c>
      <c r="AI971" s="1">
        <v>2.28908395767212</v>
      </c>
      <c r="AJ971" s="1">
        <v>0.171369016170502</v>
      </c>
      <c r="AK971" s="1">
        <v>0.390840202569961</v>
      </c>
      <c r="AL971" s="1">
        <v>-4.14712762832642</v>
      </c>
      <c r="AM971" s="1">
        <v>3.35681557655334</v>
      </c>
      <c r="AN971" s="1">
        <v>8.28245735168457</v>
      </c>
      <c r="AO971" s="3">
        <f t="shared" si="2"/>
        <v>9.852206766</v>
      </c>
      <c r="AP971" s="1">
        <v>0.112958744168282</v>
      </c>
      <c r="AQ971" s="1">
        <v>-0.160079434514046</v>
      </c>
      <c r="AR971" s="1">
        <v>-0.108740672469139</v>
      </c>
      <c r="AS971" s="1">
        <v>1.652107874E9</v>
      </c>
    </row>
    <row r="972" ht="15.75" customHeight="1">
      <c r="A972" s="1">
        <v>-9.42804908752441</v>
      </c>
      <c r="B972" s="1">
        <v>-1.58733582496643</v>
      </c>
      <c r="C972" s="1">
        <v>-1.79368209838867</v>
      </c>
      <c r="D972" s="1">
        <v>1.24770414829254</v>
      </c>
      <c r="E972" s="1">
        <v>0.0146909970790148</v>
      </c>
      <c r="F972" s="1">
        <v>0.0250412542372942</v>
      </c>
      <c r="G972" s="1">
        <v>-22.3568286895752</v>
      </c>
      <c r="H972" s="1">
        <v>-23.7226390838623</v>
      </c>
      <c r="I972" s="1">
        <v>-17.4908351898193</v>
      </c>
      <c r="J972" s="3">
        <f t="shared" si="1"/>
        <v>36.99352254</v>
      </c>
      <c r="K972" s="1">
        <v>5.29433393478394</v>
      </c>
      <c r="L972" s="1">
        <v>4.09587240219116</v>
      </c>
      <c r="M972" s="1">
        <v>-10.5258045196533</v>
      </c>
      <c r="N972" s="1">
        <v>-8.49390602111816</v>
      </c>
      <c r="O972" s="1">
        <v>4.60099601745605</v>
      </c>
      <c r="P972" s="1">
        <v>1.7746490240097</v>
      </c>
      <c r="Q972" s="1">
        <v>4.68642568588257</v>
      </c>
      <c r="R972" s="1">
        <v>1.13706874847412</v>
      </c>
      <c r="S972" s="1">
        <v>1.8302116394043</v>
      </c>
      <c r="T972" s="1">
        <v>-8.02431106567383</v>
      </c>
      <c r="U972" s="1">
        <v>-3.18599271774292</v>
      </c>
      <c r="V972" s="1">
        <v>0.586418628692627</v>
      </c>
      <c r="W972" s="1">
        <v>3.3374080657959</v>
      </c>
      <c r="X972" s="1">
        <v>0.281856685876846</v>
      </c>
      <c r="Y972" s="1">
        <v>-0.910280048847199</v>
      </c>
      <c r="Z972" s="1">
        <v>-16.9256420135498</v>
      </c>
      <c r="AA972" s="1">
        <v>-5.10573959350586</v>
      </c>
      <c r="AB972" s="1">
        <v>-9.23420524597168</v>
      </c>
      <c r="AC972" s="1">
        <v>10.8168296813965</v>
      </c>
      <c r="AD972" s="1">
        <v>1.78829109668732</v>
      </c>
      <c r="AE972" s="1">
        <v>-5.22851371765137</v>
      </c>
      <c r="AF972" s="1">
        <v>-10.2234926223755</v>
      </c>
      <c r="AG972" s="1">
        <v>1.28141522407532</v>
      </c>
      <c r="AH972" s="1">
        <v>-2.90162301063538</v>
      </c>
      <c r="AI972" s="1">
        <v>2.00930666923523</v>
      </c>
      <c r="AJ972" s="1">
        <v>0.00716237910091877</v>
      </c>
      <c r="AK972" s="1">
        <v>0.51606160402298</v>
      </c>
      <c r="AL972" s="1">
        <v>-4.23840951919556</v>
      </c>
      <c r="AM972" s="1">
        <v>3.37943124771118</v>
      </c>
      <c r="AN972" s="1">
        <v>8.38031768798828</v>
      </c>
      <c r="AO972" s="3">
        <f t="shared" si="2"/>
        <v>9.980701146</v>
      </c>
      <c r="AP972" s="1">
        <v>0.115661777555943</v>
      </c>
      <c r="AQ972" s="1">
        <v>-0.205364763736725</v>
      </c>
      <c r="AR972" s="1">
        <v>-0.109968632459641</v>
      </c>
      <c r="AS972" s="1">
        <v>1.652107874E9</v>
      </c>
    </row>
    <row r="973" ht="15.75" customHeight="1">
      <c r="A973" s="1">
        <v>-9.42804908752441</v>
      </c>
      <c r="B973" s="1">
        <v>-1.58733582496643</v>
      </c>
      <c r="C973" s="1">
        <v>-1.79368209838867</v>
      </c>
      <c r="D973" s="1">
        <v>1.24770414829254</v>
      </c>
      <c r="E973" s="1">
        <v>0.0146909970790148</v>
      </c>
      <c r="F973" s="1">
        <v>0.0250412542372942</v>
      </c>
      <c r="G973" s="1">
        <v>-22.3568286895752</v>
      </c>
      <c r="H973" s="1">
        <v>-23.7226390838623</v>
      </c>
      <c r="I973" s="1">
        <v>-17.4908351898193</v>
      </c>
      <c r="J973" s="3">
        <f t="shared" si="1"/>
        <v>36.99352254</v>
      </c>
      <c r="K973" s="1">
        <v>5.29433393478394</v>
      </c>
      <c r="L973" s="1">
        <v>4.09587240219116</v>
      </c>
      <c r="M973" s="1">
        <v>-10.5258045196533</v>
      </c>
      <c r="N973" s="1">
        <v>-8.49390602111816</v>
      </c>
      <c r="O973" s="1">
        <v>4.60099601745605</v>
      </c>
      <c r="P973" s="1">
        <v>1.7746490240097</v>
      </c>
      <c r="Q973" s="1">
        <v>4.68642568588257</v>
      </c>
      <c r="R973" s="1">
        <v>1.13706874847412</v>
      </c>
      <c r="S973" s="1">
        <v>1.8302116394043</v>
      </c>
      <c r="T973" s="1">
        <v>-8.02431106567383</v>
      </c>
      <c r="U973" s="1">
        <v>-3.18599271774292</v>
      </c>
      <c r="V973" s="1">
        <v>0.586418628692627</v>
      </c>
      <c r="W973" s="1">
        <v>3.3374080657959</v>
      </c>
      <c r="X973" s="1">
        <v>0.281856685876846</v>
      </c>
      <c r="Y973" s="1">
        <v>-0.910280048847199</v>
      </c>
      <c r="Z973" s="1">
        <v>-16.9256420135498</v>
      </c>
      <c r="AA973" s="1">
        <v>-5.10573959350586</v>
      </c>
      <c r="AB973" s="1">
        <v>-9.23420524597168</v>
      </c>
      <c r="AC973" s="1">
        <v>10.8168296813965</v>
      </c>
      <c r="AD973" s="1">
        <v>1.78829109668732</v>
      </c>
      <c r="AE973" s="1">
        <v>-5.22851371765137</v>
      </c>
      <c r="AF973" s="1">
        <v>-10.2234926223755</v>
      </c>
      <c r="AG973" s="1">
        <v>1.28141522407532</v>
      </c>
      <c r="AH973" s="1">
        <v>-2.90162301063538</v>
      </c>
      <c r="AI973" s="1">
        <v>2.00930666923523</v>
      </c>
      <c r="AJ973" s="1">
        <v>0.00716237910091877</v>
      </c>
      <c r="AK973" s="1">
        <v>0.51606160402298</v>
      </c>
      <c r="AL973" s="1">
        <v>-4.23840951919556</v>
      </c>
      <c r="AM973" s="1">
        <v>3.37943124771118</v>
      </c>
      <c r="AN973" s="1">
        <v>8.38031768798828</v>
      </c>
      <c r="AO973" s="3">
        <f t="shared" si="2"/>
        <v>9.980701146</v>
      </c>
      <c r="AP973" s="1">
        <v>0.115661777555943</v>
      </c>
      <c r="AQ973" s="1">
        <v>-0.205364763736725</v>
      </c>
      <c r="AR973" s="1">
        <v>-0.109968632459641</v>
      </c>
      <c r="AS973" s="1">
        <v>1.652107874E9</v>
      </c>
    </row>
    <row r="974" ht="15.75" customHeight="1">
      <c r="A974" s="1">
        <v>-9.76778793334961</v>
      </c>
      <c r="B974" s="1">
        <v>-1.24900794029236</v>
      </c>
      <c r="C974" s="1">
        <v>-1.65560674667358</v>
      </c>
      <c r="D974" s="1">
        <v>1.11878049373627</v>
      </c>
      <c r="E974" s="1">
        <v>-0.0462889298796654</v>
      </c>
      <c r="F974" s="1">
        <v>-0.0959973186254501</v>
      </c>
      <c r="G974" s="1">
        <v>-19.3364334106445</v>
      </c>
      <c r="H974" s="1">
        <v>-9.43540382385254</v>
      </c>
      <c r="I974" s="1">
        <v>-24.8192253112793</v>
      </c>
      <c r="J974" s="3">
        <f t="shared" si="1"/>
        <v>32.84689403</v>
      </c>
      <c r="K974" s="1">
        <v>2.96971225738525</v>
      </c>
      <c r="L974" s="1">
        <v>5.60420846939087</v>
      </c>
      <c r="M974" s="1">
        <v>-8.29039764404297</v>
      </c>
      <c r="N974" s="1">
        <v>-11.8538732528687</v>
      </c>
      <c r="O974" s="1">
        <v>-2.77629280090332</v>
      </c>
      <c r="P974" s="1">
        <v>4.03221797943115</v>
      </c>
      <c r="Q974" s="1">
        <v>5.53675413131714</v>
      </c>
      <c r="R974" s="1">
        <v>0.116099432110786</v>
      </c>
      <c r="S974" s="1">
        <v>2.79179739952087</v>
      </c>
      <c r="T974" s="1">
        <v>-8.66604614257813</v>
      </c>
      <c r="U974" s="1">
        <v>-2.22819209098816</v>
      </c>
      <c r="V974" s="1">
        <v>0.470329523086548</v>
      </c>
      <c r="W974" s="1">
        <v>3.5128538608551</v>
      </c>
      <c r="X974" s="1">
        <v>0.488178789615631</v>
      </c>
      <c r="Y974" s="1">
        <v>-0.852851331233978</v>
      </c>
      <c r="Z974" s="1">
        <v>-17.9993362426758</v>
      </c>
      <c r="AA974" s="1">
        <v>3.45301222801208</v>
      </c>
      <c r="AB974" s="1">
        <v>-9.37375831604004</v>
      </c>
      <c r="AC974" s="1">
        <v>10.6205596923828</v>
      </c>
      <c r="AD974" s="1">
        <v>2.02448916435242</v>
      </c>
      <c r="AE974" s="1">
        <v>-4.21206712722778</v>
      </c>
      <c r="AF974" s="1">
        <v>-10.2029962539673</v>
      </c>
      <c r="AG974" s="1">
        <v>0.623913526535034</v>
      </c>
      <c r="AH974" s="1">
        <v>-2.15493559837341</v>
      </c>
      <c r="AI974" s="1">
        <v>1.73223614692688</v>
      </c>
      <c r="AJ974" s="1">
        <v>0.114610351622105</v>
      </c>
      <c r="AK974" s="1">
        <v>0.59449702501297</v>
      </c>
      <c r="AL974" s="1">
        <v>-4.55739450454712</v>
      </c>
      <c r="AM974" s="1">
        <v>2.92779397964478</v>
      </c>
      <c r="AN974" s="1">
        <v>8.70120811462402</v>
      </c>
      <c r="AO974" s="3">
        <f t="shared" si="2"/>
        <v>10.24952901</v>
      </c>
      <c r="AP974" s="1">
        <v>0.268522977828979</v>
      </c>
      <c r="AQ974" s="1">
        <v>-0.227441355586052</v>
      </c>
      <c r="AR974" s="1">
        <v>-0.0866453945636749</v>
      </c>
      <c r="AS974" s="1">
        <v>1.652107874E9</v>
      </c>
    </row>
    <row r="975" ht="15.75" customHeight="1">
      <c r="A975" s="1">
        <v>-9.76778793334961</v>
      </c>
      <c r="B975" s="1">
        <v>-1.24900794029236</v>
      </c>
      <c r="C975" s="1">
        <v>-1.65560674667358</v>
      </c>
      <c r="D975" s="1">
        <v>1.11878049373627</v>
      </c>
      <c r="E975" s="1">
        <v>-0.0462889298796654</v>
      </c>
      <c r="F975" s="1">
        <v>-0.0959973186254501</v>
      </c>
      <c r="G975" s="1">
        <v>-19.3364334106445</v>
      </c>
      <c r="H975" s="1">
        <v>-9.43540382385254</v>
      </c>
      <c r="I975" s="1">
        <v>-24.8192253112793</v>
      </c>
      <c r="J975" s="3">
        <f t="shared" si="1"/>
        <v>32.84689403</v>
      </c>
      <c r="K975" s="1">
        <v>2.96971225738525</v>
      </c>
      <c r="L975" s="1">
        <v>5.60420846939087</v>
      </c>
      <c r="M975" s="1">
        <v>-8.29039764404297</v>
      </c>
      <c r="N975" s="1">
        <v>-11.8538732528687</v>
      </c>
      <c r="O975" s="1">
        <v>-2.77629280090332</v>
      </c>
      <c r="P975" s="1">
        <v>4.03221797943115</v>
      </c>
      <c r="Q975" s="1">
        <v>5.53675413131714</v>
      </c>
      <c r="R975" s="1">
        <v>0.116099432110786</v>
      </c>
      <c r="S975" s="1">
        <v>2.79179739952087</v>
      </c>
      <c r="T975" s="1">
        <v>-8.66604614257813</v>
      </c>
      <c r="U975" s="1">
        <v>-2.22819209098816</v>
      </c>
      <c r="V975" s="1">
        <v>0.470329523086548</v>
      </c>
      <c r="W975" s="1">
        <v>3.5128538608551</v>
      </c>
      <c r="X975" s="1">
        <v>0.488178789615631</v>
      </c>
      <c r="Y975" s="1">
        <v>-0.852851331233978</v>
      </c>
      <c r="Z975" s="1">
        <v>-17.9993362426758</v>
      </c>
      <c r="AA975" s="1">
        <v>3.45301222801208</v>
      </c>
      <c r="AB975" s="1">
        <v>-9.37375831604004</v>
      </c>
      <c r="AC975" s="1">
        <v>10.6205596923828</v>
      </c>
      <c r="AD975" s="1">
        <v>2.02448916435242</v>
      </c>
      <c r="AE975" s="1">
        <v>-4.21206712722778</v>
      </c>
      <c r="AF975" s="1">
        <v>-10.2029962539673</v>
      </c>
      <c r="AG975" s="1">
        <v>0.623913526535034</v>
      </c>
      <c r="AH975" s="1">
        <v>-2.15493559837341</v>
      </c>
      <c r="AI975" s="1">
        <v>1.73223614692688</v>
      </c>
      <c r="AJ975" s="1">
        <v>0.114610351622105</v>
      </c>
      <c r="AK975" s="1">
        <v>0.59449702501297</v>
      </c>
      <c r="AL975" s="1">
        <v>-4.55739450454712</v>
      </c>
      <c r="AM975" s="1">
        <v>2.92779397964478</v>
      </c>
      <c r="AN975" s="1">
        <v>8.70120811462402</v>
      </c>
      <c r="AO975" s="3">
        <f t="shared" si="2"/>
        <v>10.24952901</v>
      </c>
      <c r="AP975" s="1">
        <v>0.268522977828979</v>
      </c>
      <c r="AQ975" s="1">
        <v>-0.227441355586052</v>
      </c>
      <c r="AR975" s="1">
        <v>-0.0866453945636749</v>
      </c>
      <c r="AS975" s="1">
        <v>1.652107874E9</v>
      </c>
    </row>
    <row r="976" ht="15.75" customHeight="1">
      <c r="A976" s="1">
        <v>-9.37792110443115</v>
      </c>
      <c r="B976" s="1">
        <v>-1.44737839698792</v>
      </c>
      <c r="C976" s="1">
        <v>-2.43711018562317</v>
      </c>
      <c r="D976" s="1">
        <v>1.0002578496933</v>
      </c>
      <c r="E976" s="1">
        <v>-0.123952969908714</v>
      </c>
      <c r="F976" s="1">
        <v>-0.224712297320366</v>
      </c>
      <c r="G976" s="1">
        <v>-25.4953804016113</v>
      </c>
      <c r="H976" s="1">
        <v>-4.17493581771851</v>
      </c>
      <c r="I976" s="1">
        <v>20.3551654815674</v>
      </c>
      <c r="J976" s="3">
        <f t="shared" si="1"/>
        <v>32.89038268</v>
      </c>
      <c r="K976" s="1">
        <v>7.27991962432861</v>
      </c>
      <c r="L976" s="1">
        <v>5.23141813278198</v>
      </c>
      <c r="M976" s="1">
        <v>-2.43141198158264</v>
      </c>
      <c r="N976" s="1">
        <v>-12.5136108398438</v>
      </c>
      <c r="O976" s="1">
        <v>-10.3999223709106</v>
      </c>
      <c r="P976" s="1">
        <v>1.54993522167206</v>
      </c>
      <c r="Q976" s="1">
        <v>7.13375043869019</v>
      </c>
      <c r="R976" s="1">
        <v>-0.554470956325531</v>
      </c>
      <c r="S976" s="1">
        <v>2.45591497421265</v>
      </c>
      <c r="T976" s="1">
        <v>-9.26399517059326</v>
      </c>
      <c r="U976" s="1">
        <v>-1.76561033725739</v>
      </c>
      <c r="V976" s="1">
        <v>0.874648571014404</v>
      </c>
      <c r="W976" s="1">
        <v>3.48683857917786</v>
      </c>
      <c r="X976" s="1">
        <v>0.565274298191071</v>
      </c>
      <c r="Y976" s="1">
        <v>-0.76561450958252</v>
      </c>
      <c r="Z976" s="1">
        <v>-13.9614820480347</v>
      </c>
      <c r="AA976" s="1">
        <v>21.8520488739014</v>
      </c>
      <c r="AB976" s="1">
        <v>-9.94429969787598</v>
      </c>
      <c r="AC976" s="1">
        <v>6.40972280502319</v>
      </c>
      <c r="AD976" s="1">
        <v>2.50975465774536</v>
      </c>
      <c r="AE976" s="1">
        <v>-2.3090341091156</v>
      </c>
      <c r="AF976" s="1">
        <v>-9.64473533630371</v>
      </c>
      <c r="AG976" s="1">
        <v>-0.561311185359955</v>
      </c>
      <c r="AH976" s="1">
        <v>-2.00240898132324</v>
      </c>
      <c r="AI976" s="1">
        <v>1.53723990917206</v>
      </c>
      <c r="AJ976" s="1">
        <v>0.0782682597637177</v>
      </c>
      <c r="AK976" s="1">
        <v>0.629300177097321</v>
      </c>
      <c r="AL976" s="1">
        <v>-4.38667964935303</v>
      </c>
      <c r="AM976" s="1">
        <v>3.06454586982727</v>
      </c>
      <c r="AN976" s="1">
        <v>8.53156566619873</v>
      </c>
      <c r="AO976" s="3">
        <f t="shared" si="2"/>
        <v>10.07084964</v>
      </c>
      <c r="AP976" s="1">
        <v>0.377632617950439</v>
      </c>
      <c r="AQ976" s="1">
        <v>-0.316794037818909</v>
      </c>
      <c r="AR976" s="1">
        <v>0.0214382912963629</v>
      </c>
      <c r="AS976" s="1">
        <v>1.652107874E9</v>
      </c>
    </row>
    <row r="977" ht="15.75" customHeight="1">
      <c r="A977" s="1">
        <v>-9.37792110443115</v>
      </c>
      <c r="B977" s="1">
        <v>-1.44737839698792</v>
      </c>
      <c r="C977" s="1">
        <v>-2.43711018562317</v>
      </c>
      <c r="D977" s="1">
        <v>1.0002578496933</v>
      </c>
      <c r="E977" s="1">
        <v>-0.123952969908714</v>
      </c>
      <c r="F977" s="1">
        <v>-0.224712297320366</v>
      </c>
      <c r="G977" s="1">
        <v>-25.4953804016113</v>
      </c>
      <c r="H977" s="1">
        <v>-4.17493581771851</v>
      </c>
      <c r="I977" s="1">
        <v>20.3551654815674</v>
      </c>
      <c r="J977" s="3">
        <f t="shared" si="1"/>
        <v>32.89038268</v>
      </c>
      <c r="K977" s="1">
        <v>7.27991962432861</v>
      </c>
      <c r="L977" s="1">
        <v>5.23141813278198</v>
      </c>
      <c r="M977" s="1">
        <v>-2.43141198158264</v>
      </c>
      <c r="N977" s="1">
        <v>-12.5136108398438</v>
      </c>
      <c r="O977" s="1">
        <v>-10.3999223709106</v>
      </c>
      <c r="P977" s="1">
        <v>1.54993522167206</v>
      </c>
      <c r="Q977" s="1">
        <v>7.13375043869019</v>
      </c>
      <c r="R977" s="1">
        <v>-0.554470956325531</v>
      </c>
      <c r="S977" s="1">
        <v>2.45591497421265</v>
      </c>
      <c r="T977" s="1">
        <v>-9.26399517059326</v>
      </c>
      <c r="U977" s="1">
        <v>-1.76561033725739</v>
      </c>
      <c r="V977" s="1">
        <v>0.874648571014404</v>
      </c>
      <c r="W977" s="1">
        <v>3.48683857917786</v>
      </c>
      <c r="X977" s="1">
        <v>0.565274298191071</v>
      </c>
      <c r="Y977" s="1">
        <v>-0.76561450958252</v>
      </c>
      <c r="Z977" s="1">
        <v>-13.9614820480347</v>
      </c>
      <c r="AA977" s="1">
        <v>21.8520488739014</v>
      </c>
      <c r="AB977" s="1">
        <v>-9.94429969787598</v>
      </c>
      <c r="AC977" s="1">
        <v>6.40972280502319</v>
      </c>
      <c r="AD977" s="1">
        <v>2.50975465774536</v>
      </c>
      <c r="AE977" s="1">
        <v>-2.3090341091156</v>
      </c>
      <c r="AF977" s="1">
        <v>-9.64473533630371</v>
      </c>
      <c r="AG977" s="1">
        <v>-0.561311185359955</v>
      </c>
      <c r="AH977" s="1">
        <v>-2.00240898132324</v>
      </c>
      <c r="AI977" s="1">
        <v>1.53723990917206</v>
      </c>
      <c r="AJ977" s="1">
        <v>0.0782682597637177</v>
      </c>
      <c r="AK977" s="1">
        <v>0.629300177097321</v>
      </c>
      <c r="AL977" s="1">
        <v>-4.38667964935303</v>
      </c>
      <c r="AM977" s="1">
        <v>3.06454586982727</v>
      </c>
      <c r="AN977" s="1">
        <v>8.53156566619873</v>
      </c>
      <c r="AO977" s="3">
        <f t="shared" si="2"/>
        <v>10.07084964</v>
      </c>
      <c r="AP977" s="1">
        <v>0.377632617950439</v>
      </c>
      <c r="AQ977" s="1">
        <v>-0.316794037818909</v>
      </c>
      <c r="AR977" s="1">
        <v>0.0214382912963629</v>
      </c>
      <c r="AS977" s="1">
        <v>1.652107874E9</v>
      </c>
    </row>
    <row r="978" ht="15.75" customHeight="1">
      <c r="A978" s="1">
        <v>-10.0615005493164</v>
      </c>
      <c r="B978" s="1">
        <v>-2.49758267402649</v>
      </c>
      <c r="C978" s="1">
        <v>-3.74183535575867</v>
      </c>
      <c r="D978" s="1">
        <v>0.954064846038818</v>
      </c>
      <c r="E978" s="1">
        <v>-0.109760656952858</v>
      </c>
      <c r="F978" s="1">
        <v>-0.33026197552681</v>
      </c>
      <c r="G978" s="1">
        <v>-54.0378799438477</v>
      </c>
      <c r="H978" s="1">
        <v>27.9376811981201</v>
      </c>
      <c r="I978" s="1">
        <v>5.06147336959839</v>
      </c>
      <c r="J978" s="3">
        <f t="shared" si="1"/>
        <v>61.04281294</v>
      </c>
      <c r="K978" s="1">
        <v>-1.81159996986389</v>
      </c>
      <c r="L978" s="1">
        <v>-1.05171835422516</v>
      </c>
      <c r="M978" s="1">
        <v>1.26300644874573</v>
      </c>
      <c r="N978" s="1">
        <v>-15.954686164856</v>
      </c>
      <c r="O978" s="1">
        <v>-8.78781604766846</v>
      </c>
      <c r="P978" s="1">
        <v>0.538971602916718</v>
      </c>
      <c r="Q978" s="1">
        <v>5.77824831008911</v>
      </c>
      <c r="R978" s="1">
        <v>-0.663716912269592</v>
      </c>
      <c r="S978" s="1">
        <v>1.14886343479156</v>
      </c>
      <c r="T978" s="1">
        <v>-10.3429431915283</v>
      </c>
      <c r="U978" s="1">
        <v>-1.21374297142029</v>
      </c>
      <c r="V978" s="1">
        <v>1.29301714897156</v>
      </c>
      <c r="W978" s="1">
        <v>3.36832928657532</v>
      </c>
      <c r="X978" s="1">
        <v>0.705105066299438</v>
      </c>
      <c r="Y978" s="1">
        <v>-0.790875494480133</v>
      </c>
      <c r="Z978" s="1">
        <v>-14.5820140838623</v>
      </c>
      <c r="AA978" s="1">
        <v>33.9385528564453</v>
      </c>
      <c r="AB978" s="1">
        <v>-7.63224935531616</v>
      </c>
      <c r="AC978" s="1">
        <v>1.9724977016449</v>
      </c>
      <c r="AD978" s="1">
        <v>1.51366090774536</v>
      </c>
      <c r="AE978" s="1">
        <v>0.541160047054291</v>
      </c>
      <c r="AF978" s="1">
        <v>-9.27681350708008</v>
      </c>
      <c r="AG978" s="1">
        <v>-1.05632328987122</v>
      </c>
      <c r="AH978" s="1">
        <v>-3.28625392913818</v>
      </c>
      <c r="AI978" s="1">
        <v>1.67970633506775</v>
      </c>
      <c r="AJ978" s="1">
        <v>0.11625748872757</v>
      </c>
      <c r="AK978" s="1">
        <v>0.657159388065338</v>
      </c>
      <c r="AL978" s="1">
        <v>-3.73504185676575</v>
      </c>
      <c r="AM978" s="1">
        <v>3.83193826675415</v>
      </c>
      <c r="AN978" s="1">
        <v>8.27856636047363</v>
      </c>
      <c r="AO978" s="3">
        <f t="shared" si="2"/>
        <v>9.857431183</v>
      </c>
      <c r="AP978" s="1">
        <v>0.440632522106171</v>
      </c>
      <c r="AQ978" s="1">
        <v>-0.31934717297554</v>
      </c>
      <c r="AR978" s="1">
        <v>0.035287044942379</v>
      </c>
      <c r="AS978" s="1">
        <v>1.652107874E9</v>
      </c>
    </row>
    <row r="979" ht="15.75" customHeight="1">
      <c r="A979" s="1">
        <v>-10.0615005493164</v>
      </c>
      <c r="B979" s="1">
        <v>-2.49758267402649</v>
      </c>
      <c r="C979" s="1">
        <v>-3.74183535575867</v>
      </c>
      <c r="D979" s="1">
        <v>0.954064846038818</v>
      </c>
      <c r="E979" s="1">
        <v>-0.109760656952858</v>
      </c>
      <c r="F979" s="1">
        <v>-0.33026197552681</v>
      </c>
      <c r="G979" s="1">
        <v>-54.0378799438477</v>
      </c>
      <c r="H979" s="1">
        <v>27.9376811981201</v>
      </c>
      <c r="I979" s="1">
        <v>5.06147336959839</v>
      </c>
      <c r="J979" s="3">
        <f t="shared" si="1"/>
        <v>61.04281294</v>
      </c>
      <c r="K979" s="1">
        <v>-1.81159996986389</v>
      </c>
      <c r="L979" s="1">
        <v>-1.05171835422516</v>
      </c>
      <c r="M979" s="1">
        <v>1.26300644874573</v>
      </c>
      <c r="N979" s="1">
        <v>-15.954686164856</v>
      </c>
      <c r="O979" s="1">
        <v>-8.78781604766846</v>
      </c>
      <c r="P979" s="1">
        <v>0.538971602916718</v>
      </c>
      <c r="Q979" s="1">
        <v>5.77824831008911</v>
      </c>
      <c r="R979" s="1">
        <v>-0.663716912269592</v>
      </c>
      <c r="S979" s="1">
        <v>1.14886343479156</v>
      </c>
      <c r="T979" s="1">
        <v>-10.3429431915283</v>
      </c>
      <c r="U979" s="1">
        <v>-1.21374297142029</v>
      </c>
      <c r="V979" s="1">
        <v>1.29301714897156</v>
      </c>
      <c r="W979" s="1">
        <v>3.36832928657532</v>
      </c>
      <c r="X979" s="1">
        <v>0.705105066299438</v>
      </c>
      <c r="Y979" s="1">
        <v>-0.790875494480133</v>
      </c>
      <c r="Z979" s="1">
        <v>-14.5820140838623</v>
      </c>
      <c r="AA979" s="1">
        <v>33.9385528564453</v>
      </c>
      <c r="AB979" s="1">
        <v>-7.63224935531616</v>
      </c>
      <c r="AC979" s="1">
        <v>1.9724977016449</v>
      </c>
      <c r="AD979" s="1">
        <v>1.51366090774536</v>
      </c>
      <c r="AE979" s="1">
        <v>0.541160047054291</v>
      </c>
      <c r="AF979" s="1">
        <v>-9.27681350708008</v>
      </c>
      <c r="AG979" s="1">
        <v>-1.05632328987122</v>
      </c>
      <c r="AH979" s="1">
        <v>-3.28625392913818</v>
      </c>
      <c r="AI979" s="1">
        <v>1.67970633506775</v>
      </c>
      <c r="AJ979" s="1">
        <v>0.11625748872757</v>
      </c>
      <c r="AK979" s="1">
        <v>0.657159388065338</v>
      </c>
      <c r="AL979" s="1">
        <v>-3.73504185676575</v>
      </c>
      <c r="AM979" s="1">
        <v>3.83193826675415</v>
      </c>
      <c r="AN979" s="1">
        <v>8.27856636047363</v>
      </c>
      <c r="AO979" s="3">
        <f t="shared" si="2"/>
        <v>9.857431183</v>
      </c>
      <c r="AP979" s="1">
        <v>0.440632522106171</v>
      </c>
      <c r="AQ979" s="1">
        <v>-0.31934717297554</v>
      </c>
      <c r="AR979" s="1">
        <v>0.035287044942379</v>
      </c>
      <c r="AS979" s="1">
        <v>1.652107874E9</v>
      </c>
    </row>
    <row r="980" ht="15.75" customHeight="1">
      <c r="A980" s="1">
        <v>-9.86911010742188</v>
      </c>
      <c r="B980" s="1">
        <v>-3.50328087806702</v>
      </c>
      <c r="C980" s="1">
        <v>-4.86066341400146</v>
      </c>
      <c r="D980" s="1">
        <v>1.12524843215942</v>
      </c>
      <c r="E980" s="1">
        <v>-0.323623567819595</v>
      </c>
      <c r="F980" s="1">
        <v>-0.318039178848267</v>
      </c>
      <c r="G980" s="1">
        <v>-20.992094039917</v>
      </c>
      <c r="H980" s="1">
        <v>-38.909725189209</v>
      </c>
      <c r="I980" s="1">
        <v>-2.58098220825195</v>
      </c>
      <c r="J980" s="3">
        <f t="shared" si="1"/>
        <v>44.28652386</v>
      </c>
      <c r="K980" s="1">
        <v>1.11936044692993</v>
      </c>
      <c r="L980" s="1">
        <v>-2.71286678314209</v>
      </c>
      <c r="M980" s="1">
        <v>-2.38701367378235</v>
      </c>
      <c r="N980" s="1">
        <v>-17.1798305511475</v>
      </c>
      <c r="O980" s="1">
        <v>1.60909998416901</v>
      </c>
      <c r="P980" s="1">
        <v>-7.32630729675293</v>
      </c>
      <c r="Q980" s="1">
        <v>0.987305104732513</v>
      </c>
      <c r="R980" s="1">
        <v>0.184847384691238</v>
      </c>
      <c r="S980" s="1">
        <v>-0.381519138813019</v>
      </c>
      <c r="T980" s="1">
        <v>-13.3211936950684</v>
      </c>
      <c r="U980" s="1">
        <v>0.88003146648407</v>
      </c>
      <c r="V980" s="1">
        <v>3.08135604858398</v>
      </c>
      <c r="W980" s="1">
        <v>3.12321543693542</v>
      </c>
      <c r="X980" s="1">
        <v>1.04756283760071</v>
      </c>
      <c r="Y980" s="1">
        <v>-1.00696301460266</v>
      </c>
      <c r="Z980" s="1">
        <v>-24.2390823364258</v>
      </c>
      <c r="AA980" s="1">
        <v>16.8436031341553</v>
      </c>
      <c r="AB980" s="1">
        <v>0.914570748806</v>
      </c>
      <c r="AC980" s="1">
        <v>-2.1922459602356</v>
      </c>
      <c r="AD980" s="1">
        <v>-0.970135986804962</v>
      </c>
      <c r="AE980" s="1">
        <v>1.1705756187439</v>
      </c>
      <c r="AF980" s="1">
        <v>-8.69371128082275</v>
      </c>
      <c r="AG980" s="1">
        <v>-2.2832818031311</v>
      </c>
      <c r="AH980" s="1">
        <v>-4.13515520095825</v>
      </c>
      <c r="AI980" s="1">
        <v>2.05784463882446</v>
      </c>
      <c r="AJ980" s="1">
        <v>0.199669316411018</v>
      </c>
      <c r="AK980" s="1">
        <v>0.743264079093933</v>
      </c>
      <c r="AL980" s="1">
        <v>-4.21572685241699</v>
      </c>
      <c r="AM980" s="1">
        <v>4.60783433914185</v>
      </c>
      <c r="AN980" s="1">
        <v>8.52058982849121</v>
      </c>
      <c r="AO980" s="3">
        <f t="shared" si="2"/>
        <v>10.56432398</v>
      </c>
      <c r="AP980" s="1">
        <v>0.436922997236252</v>
      </c>
      <c r="AQ980" s="1">
        <v>-0.297588407993317</v>
      </c>
      <c r="AR980" s="1">
        <v>-0.0279066972434521</v>
      </c>
      <c r="AS980" s="1">
        <v>1.652107874E9</v>
      </c>
    </row>
    <row r="981" ht="15.75" customHeight="1">
      <c r="A981" s="1">
        <v>-9.86911010742188</v>
      </c>
      <c r="B981" s="1">
        <v>-3.50328087806702</v>
      </c>
      <c r="C981" s="1">
        <v>-4.86066341400146</v>
      </c>
      <c r="D981" s="1">
        <v>1.12524843215942</v>
      </c>
      <c r="E981" s="1">
        <v>-0.323623567819595</v>
      </c>
      <c r="F981" s="1">
        <v>-0.318039178848267</v>
      </c>
      <c r="G981" s="1">
        <v>-20.992094039917</v>
      </c>
      <c r="H981" s="1">
        <v>-38.909725189209</v>
      </c>
      <c r="I981" s="1">
        <v>-2.58098220825195</v>
      </c>
      <c r="J981" s="3">
        <f t="shared" si="1"/>
        <v>44.28652386</v>
      </c>
      <c r="K981" s="1">
        <v>1.11936044692993</v>
      </c>
      <c r="L981" s="1">
        <v>-2.71286678314209</v>
      </c>
      <c r="M981" s="1">
        <v>-2.38701367378235</v>
      </c>
      <c r="N981" s="1">
        <v>-17.1798305511475</v>
      </c>
      <c r="O981" s="1">
        <v>1.60909998416901</v>
      </c>
      <c r="P981" s="1">
        <v>-7.32630729675293</v>
      </c>
      <c r="Q981" s="1">
        <v>0.987305104732513</v>
      </c>
      <c r="R981" s="1">
        <v>0.184847384691238</v>
      </c>
      <c r="S981" s="1">
        <v>-0.381519138813019</v>
      </c>
      <c r="T981" s="1">
        <v>-13.3211936950684</v>
      </c>
      <c r="U981" s="1">
        <v>0.88003146648407</v>
      </c>
      <c r="V981" s="1">
        <v>3.08135604858398</v>
      </c>
      <c r="W981" s="1">
        <v>3.12321543693542</v>
      </c>
      <c r="X981" s="1">
        <v>1.04756283760071</v>
      </c>
      <c r="Y981" s="1">
        <v>-1.00696301460266</v>
      </c>
      <c r="Z981" s="1">
        <v>-24.2390823364258</v>
      </c>
      <c r="AA981" s="1">
        <v>16.8436031341553</v>
      </c>
      <c r="AB981" s="1">
        <v>0.914570748806</v>
      </c>
      <c r="AC981" s="1">
        <v>-2.1922459602356</v>
      </c>
      <c r="AD981" s="1">
        <v>-0.970135986804962</v>
      </c>
      <c r="AE981" s="1">
        <v>1.1705756187439</v>
      </c>
      <c r="AF981" s="1">
        <v>-8.69371128082275</v>
      </c>
      <c r="AG981" s="1">
        <v>-2.2832818031311</v>
      </c>
      <c r="AH981" s="1">
        <v>-4.13515520095825</v>
      </c>
      <c r="AI981" s="1">
        <v>2.05784463882446</v>
      </c>
      <c r="AJ981" s="1">
        <v>0.199669316411018</v>
      </c>
      <c r="AK981" s="1">
        <v>0.743264079093933</v>
      </c>
      <c r="AL981" s="1">
        <v>-4.21572685241699</v>
      </c>
      <c r="AM981" s="1">
        <v>4.60783433914185</v>
      </c>
      <c r="AN981" s="1">
        <v>8.52058982849121</v>
      </c>
      <c r="AO981" s="3">
        <f t="shared" si="2"/>
        <v>10.56432398</v>
      </c>
      <c r="AP981" s="1">
        <v>0.436922997236252</v>
      </c>
      <c r="AQ981" s="1">
        <v>-0.297588407993317</v>
      </c>
      <c r="AR981" s="1">
        <v>-0.0279066972434521</v>
      </c>
      <c r="AS981" s="1">
        <v>1.652107874E9</v>
      </c>
    </row>
    <row r="982" ht="15.75" customHeight="1">
      <c r="A982" s="1">
        <v>-9.55343341827393</v>
      </c>
      <c r="B982" s="1">
        <v>-3.46511602401733</v>
      </c>
      <c r="C982" s="1">
        <v>-3.78287291526794</v>
      </c>
      <c r="D982" s="1">
        <v>1.64464640617371</v>
      </c>
      <c r="E982" s="1">
        <v>-0.412150293588638</v>
      </c>
      <c r="F982" s="1">
        <v>-0.307651370763779</v>
      </c>
      <c r="G982" s="1">
        <v>21.7677879333496</v>
      </c>
      <c r="H982" s="1">
        <v>5.01936912536621</v>
      </c>
      <c r="I982" s="1">
        <v>4.46216058731079</v>
      </c>
      <c r="J982" s="3">
        <f t="shared" si="1"/>
        <v>22.7802883</v>
      </c>
      <c r="K982" s="1">
        <v>0.255208402872086</v>
      </c>
      <c r="L982" s="1">
        <v>1.16346740722656</v>
      </c>
      <c r="M982" s="1">
        <v>0.423020988702774</v>
      </c>
      <c r="N982" s="1">
        <v>-10.9367141723633</v>
      </c>
      <c r="O982" s="1">
        <v>13.9656667709351</v>
      </c>
      <c r="P982" s="1">
        <v>-5.95349073410034</v>
      </c>
      <c r="Q982" s="1">
        <v>-1.85111570358276</v>
      </c>
      <c r="R982" s="1">
        <v>0.678220212459564</v>
      </c>
      <c r="S982" s="1">
        <v>-0.846860885620117</v>
      </c>
      <c r="T982" s="1">
        <v>-13.5683755874634</v>
      </c>
      <c r="U982" s="1">
        <v>4.02344799041748</v>
      </c>
      <c r="V982" s="1">
        <v>1.54720675945282</v>
      </c>
      <c r="W982" s="1">
        <v>2.787358045578</v>
      </c>
      <c r="X982" s="1">
        <v>0.992640018463135</v>
      </c>
      <c r="Y982" s="1">
        <v>-0.98043018579483</v>
      </c>
      <c r="Z982" s="1">
        <v>-7.78026342391968</v>
      </c>
      <c r="AA982" s="1">
        <v>-3.30281591415405</v>
      </c>
      <c r="AB982" s="1">
        <v>-4.29284858703613</v>
      </c>
      <c r="AC982" s="1">
        <v>-1.73540234565735</v>
      </c>
      <c r="AD982" s="1">
        <v>-0.408652275800705</v>
      </c>
      <c r="AE982" s="1">
        <v>-0.496744304895401</v>
      </c>
      <c r="AF982" s="1">
        <v>-9.34346008300781</v>
      </c>
      <c r="AG982" s="1">
        <v>-3.32828903198242</v>
      </c>
      <c r="AH982" s="1">
        <v>-3.975665807724</v>
      </c>
      <c r="AI982" s="1">
        <v>2.37292003631592</v>
      </c>
      <c r="AJ982" s="1">
        <v>0.510515630245209</v>
      </c>
      <c r="AK982" s="1">
        <v>0.993336260318756</v>
      </c>
      <c r="AL982" s="1">
        <v>-3.58729100227356</v>
      </c>
      <c r="AM982" s="1">
        <v>3.04667186737061</v>
      </c>
      <c r="AN982" s="1">
        <v>8.67491626739502</v>
      </c>
      <c r="AO982" s="3">
        <f t="shared" si="2"/>
        <v>9.869399093</v>
      </c>
      <c r="AP982" s="1">
        <v>0.606001913547516</v>
      </c>
      <c r="AQ982" s="1">
        <v>-0.34330540895462</v>
      </c>
      <c r="AR982" s="1">
        <v>-0.176424905657768</v>
      </c>
      <c r="AS982" s="1">
        <v>1.652107874E9</v>
      </c>
    </row>
    <row r="983" ht="15.75" customHeight="1">
      <c r="A983" s="1">
        <v>-9.55343341827393</v>
      </c>
      <c r="B983" s="1">
        <v>-3.46511602401733</v>
      </c>
      <c r="C983" s="1">
        <v>-3.78287291526794</v>
      </c>
      <c r="D983" s="1">
        <v>1.64464640617371</v>
      </c>
      <c r="E983" s="1">
        <v>-0.412150293588638</v>
      </c>
      <c r="F983" s="1">
        <v>-0.307651370763779</v>
      </c>
      <c r="G983" s="1">
        <v>21.7677879333496</v>
      </c>
      <c r="H983" s="1">
        <v>5.01936912536621</v>
      </c>
      <c r="I983" s="1">
        <v>4.46216058731079</v>
      </c>
      <c r="J983" s="3">
        <f t="shared" si="1"/>
        <v>22.7802883</v>
      </c>
      <c r="K983" s="1">
        <v>0.255208402872086</v>
      </c>
      <c r="L983" s="1">
        <v>1.16346740722656</v>
      </c>
      <c r="M983" s="1">
        <v>0.423020988702774</v>
      </c>
      <c r="N983" s="1">
        <v>-10.9367141723633</v>
      </c>
      <c r="O983" s="1">
        <v>13.9656667709351</v>
      </c>
      <c r="P983" s="1">
        <v>-5.95349073410034</v>
      </c>
      <c r="Q983" s="1">
        <v>-1.85111570358276</v>
      </c>
      <c r="R983" s="1">
        <v>0.678220212459564</v>
      </c>
      <c r="S983" s="1">
        <v>-0.846860885620117</v>
      </c>
      <c r="T983" s="1">
        <v>-13.5683755874634</v>
      </c>
      <c r="U983" s="1">
        <v>4.02344799041748</v>
      </c>
      <c r="V983" s="1">
        <v>1.54720675945282</v>
      </c>
      <c r="W983" s="1">
        <v>2.787358045578</v>
      </c>
      <c r="X983" s="1">
        <v>0.992640018463135</v>
      </c>
      <c r="Y983" s="1">
        <v>-0.98043018579483</v>
      </c>
      <c r="Z983" s="1">
        <v>-7.78026342391968</v>
      </c>
      <c r="AA983" s="1">
        <v>-3.30281591415405</v>
      </c>
      <c r="AB983" s="1">
        <v>-4.29284858703613</v>
      </c>
      <c r="AC983" s="1">
        <v>-1.73540234565735</v>
      </c>
      <c r="AD983" s="1">
        <v>-0.408652275800705</v>
      </c>
      <c r="AE983" s="1">
        <v>-0.496744304895401</v>
      </c>
      <c r="AF983" s="1">
        <v>-9.34346008300781</v>
      </c>
      <c r="AG983" s="1">
        <v>-3.32828903198242</v>
      </c>
      <c r="AH983" s="1">
        <v>-3.975665807724</v>
      </c>
      <c r="AI983" s="1">
        <v>2.37292003631592</v>
      </c>
      <c r="AJ983" s="1">
        <v>0.510515630245209</v>
      </c>
      <c r="AK983" s="1">
        <v>0.993336260318756</v>
      </c>
      <c r="AL983" s="1">
        <v>-3.58729100227356</v>
      </c>
      <c r="AM983" s="1">
        <v>3.04667186737061</v>
      </c>
      <c r="AN983" s="1">
        <v>8.67491626739502</v>
      </c>
      <c r="AO983" s="3">
        <f t="shared" si="2"/>
        <v>9.869399093</v>
      </c>
      <c r="AP983" s="1">
        <v>0.606001913547516</v>
      </c>
      <c r="AQ983" s="1">
        <v>-0.34330540895462</v>
      </c>
      <c r="AR983" s="1">
        <v>-0.176424905657768</v>
      </c>
      <c r="AS983" s="1">
        <v>1.652107874E9</v>
      </c>
    </row>
    <row r="984" ht="15.75" customHeight="1">
      <c r="A984" s="1">
        <v>-9.67227840423584</v>
      </c>
      <c r="B984" s="1">
        <v>-2.17847585678101</v>
      </c>
      <c r="C984" s="1">
        <v>-3.2280101776123</v>
      </c>
      <c r="D984" s="1">
        <v>2.22195291519165</v>
      </c>
      <c r="E984" s="1">
        <v>-0.274270862340927</v>
      </c>
      <c r="F984" s="1">
        <v>-0.374730110168457</v>
      </c>
      <c r="G984" s="1">
        <v>-11.9995698928833</v>
      </c>
      <c r="H984" s="1">
        <v>-11.6218423843384</v>
      </c>
      <c r="I984" s="1">
        <v>6.38217353820801</v>
      </c>
      <c r="J984" s="3">
        <f t="shared" si="1"/>
        <v>17.88264626</v>
      </c>
      <c r="K984" s="1">
        <v>0.0620424784719944</v>
      </c>
      <c r="L984" s="1">
        <v>-0.933001399040222</v>
      </c>
      <c r="M984" s="1">
        <v>0.250564396381378</v>
      </c>
      <c r="N984" s="1">
        <v>-4.27941083908081</v>
      </c>
      <c r="O984" s="1">
        <v>16.0162677764893</v>
      </c>
      <c r="P984" s="1">
        <v>-0.156475558876991</v>
      </c>
      <c r="Q984" s="1">
        <v>0.801125586032867</v>
      </c>
      <c r="R984" s="1">
        <v>1.41092002391815</v>
      </c>
      <c r="S984" s="1">
        <v>-0.302892863750458</v>
      </c>
      <c r="T984" s="1">
        <v>-10.7329626083374</v>
      </c>
      <c r="U984" s="1">
        <v>3.65431022644043</v>
      </c>
      <c r="V984" s="1">
        <v>2.13072180747986</v>
      </c>
      <c r="W984" s="1">
        <v>2.57088661193848</v>
      </c>
      <c r="X984" s="1">
        <v>0.769930481910706</v>
      </c>
      <c r="Y984" s="1">
        <v>-0.729886829853058</v>
      </c>
      <c r="Z984" s="1">
        <v>-10.1824054718018</v>
      </c>
      <c r="AA984" s="1">
        <v>-18.5863628387451</v>
      </c>
      <c r="AB984" s="1">
        <v>3.57369947433472</v>
      </c>
      <c r="AC984" s="1">
        <v>-0.950988829135895</v>
      </c>
      <c r="AD984" s="1">
        <v>0.766206026077271</v>
      </c>
      <c r="AE984" s="1">
        <v>-1.5395416021347</v>
      </c>
      <c r="AF984" s="1">
        <v>-8.35862827301025</v>
      </c>
      <c r="AG984" s="1">
        <v>-2.62993192672729</v>
      </c>
      <c r="AH984" s="1">
        <v>-3.15739154815674</v>
      </c>
      <c r="AI984" s="1">
        <v>2.6298496723175</v>
      </c>
      <c r="AJ984" s="1">
        <v>0.56331205368042</v>
      </c>
      <c r="AK984" s="1">
        <v>1.2781378030777</v>
      </c>
      <c r="AL984" s="1">
        <v>-3.71229195594788</v>
      </c>
      <c r="AM984" s="1">
        <v>4.5489501953125</v>
      </c>
      <c r="AN984" s="1">
        <v>8.21836185455322</v>
      </c>
      <c r="AO984" s="3">
        <f t="shared" si="2"/>
        <v>10.10027381</v>
      </c>
      <c r="AP984" s="1">
        <v>0.685659229755402</v>
      </c>
      <c r="AQ984" s="1">
        <v>-0.306785672903061</v>
      </c>
      <c r="AR984" s="1">
        <v>-0.373020052909851</v>
      </c>
      <c r="AS984" s="1">
        <v>1.652107874E9</v>
      </c>
    </row>
    <row r="985" ht="15.75" customHeight="1">
      <c r="A985" s="1">
        <v>-9.6101131439209</v>
      </c>
      <c r="B985" s="1">
        <v>-0.933731257915497</v>
      </c>
      <c r="C985" s="1">
        <v>-1.75616955757141</v>
      </c>
      <c r="D985" s="1">
        <v>2.55819940567017</v>
      </c>
      <c r="E985" s="1">
        <v>-0.278007864952087</v>
      </c>
      <c r="F985" s="1">
        <v>-0.50505918264389</v>
      </c>
      <c r="G985" s="1">
        <v>-4.75760984420776</v>
      </c>
      <c r="H985" s="1">
        <v>-4.53167915344238</v>
      </c>
      <c r="I985" s="1">
        <v>9.50694370269775</v>
      </c>
      <c r="J985" s="3">
        <f t="shared" si="1"/>
        <v>11.55651098</v>
      </c>
      <c r="K985" s="1">
        <v>0.605495512485504</v>
      </c>
      <c r="L985" s="1">
        <v>-0.101412817835808</v>
      </c>
      <c r="M985" s="1">
        <v>0.544813811779022</v>
      </c>
      <c r="N985" s="1">
        <v>-2.9789412021637</v>
      </c>
      <c r="O985" s="1">
        <v>10.1627998352051</v>
      </c>
      <c r="P985" s="1">
        <v>-1.26050269603729</v>
      </c>
      <c r="Q985" s="1">
        <v>-1.61493039131165</v>
      </c>
      <c r="R985" s="1">
        <v>1.19296395778656</v>
      </c>
      <c r="S985" s="1">
        <v>0.850786209106445</v>
      </c>
      <c r="T985" s="1">
        <v>-8.60357284545898</v>
      </c>
      <c r="U985" s="1">
        <v>0.389859825372696</v>
      </c>
      <c r="V985" s="1">
        <v>1.02402186393738</v>
      </c>
      <c r="W985" s="1">
        <v>2.34609651565552</v>
      </c>
      <c r="X985" s="1">
        <v>0.916302263736725</v>
      </c>
      <c r="Y985" s="1">
        <v>-0.602858662605286</v>
      </c>
      <c r="Z985" s="1">
        <v>-7.97700548171997</v>
      </c>
      <c r="AA985" s="1">
        <v>-4.86570358276367</v>
      </c>
      <c r="AB985" s="1">
        <v>1.67252027988434</v>
      </c>
      <c r="AC985" s="1">
        <v>2.65026378631592</v>
      </c>
      <c r="AD985" s="1">
        <v>0.584893226623535</v>
      </c>
      <c r="AE985" s="1">
        <v>0.860842645168304</v>
      </c>
      <c r="AF985" s="1">
        <v>-8.20055294036865</v>
      </c>
      <c r="AG985" s="1">
        <v>-1.71911609172821</v>
      </c>
      <c r="AH985" s="1">
        <v>-2.96672487258911</v>
      </c>
      <c r="AI985" s="1">
        <v>3.08996868133545</v>
      </c>
      <c r="AJ985" s="1">
        <v>0.538705825805664</v>
      </c>
      <c r="AK985" s="1">
        <v>1.55389416217804</v>
      </c>
      <c r="AL985" s="1">
        <v>-2.78381752967834</v>
      </c>
      <c r="AM985" s="1">
        <v>4.55080509185791</v>
      </c>
      <c r="AN985" s="1">
        <v>7.97696113586426</v>
      </c>
      <c r="AO985" s="3">
        <f t="shared" si="2"/>
        <v>9.596425167</v>
      </c>
      <c r="AP985" s="1">
        <v>0.622950911521912</v>
      </c>
      <c r="AQ985" s="1">
        <v>-0.245755508542061</v>
      </c>
      <c r="AR985" s="1">
        <v>-0.816778540611267</v>
      </c>
      <c r="AS985" s="1">
        <v>1.652107874E9</v>
      </c>
    </row>
    <row r="986" ht="15.75" customHeight="1">
      <c r="A986" s="1">
        <v>-9.6101131439209</v>
      </c>
      <c r="B986" s="1">
        <v>-0.933731257915497</v>
      </c>
      <c r="C986" s="1">
        <v>-1.75616955757141</v>
      </c>
      <c r="D986" s="1">
        <v>2.55819940567017</v>
      </c>
      <c r="E986" s="1">
        <v>-0.278007864952087</v>
      </c>
      <c r="F986" s="1">
        <v>-0.50505918264389</v>
      </c>
      <c r="G986" s="1">
        <v>-4.75760984420776</v>
      </c>
      <c r="H986" s="1">
        <v>-4.53167915344238</v>
      </c>
      <c r="I986" s="1">
        <v>9.50694370269775</v>
      </c>
      <c r="J986" s="3">
        <f t="shared" si="1"/>
        <v>11.55651098</v>
      </c>
      <c r="K986" s="1">
        <v>0.605495512485504</v>
      </c>
      <c r="L986" s="1">
        <v>-0.101412817835808</v>
      </c>
      <c r="M986" s="1">
        <v>0.544813811779022</v>
      </c>
      <c r="N986" s="1">
        <v>-2.9789412021637</v>
      </c>
      <c r="O986" s="1">
        <v>10.1627998352051</v>
      </c>
      <c r="P986" s="1">
        <v>-1.26050269603729</v>
      </c>
      <c r="Q986" s="1">
        <v>-1.61493039131165</v>
      </c>
      <c r="R986" s="1">
        <v>1.19296395778656</v>
      </c>
      <c r="S986" s="1">
        <v>0.850786209106445</v>
      </c>
      <c r="T986" s="1">
        <v>-8.60357284545898</v>
      </c>
      <c r="U986" s="1">
        <v>0.389859825372696</v>
      </c>
      <c r="V986" s="1">
        <v>1.02402186393738</v>
      </c>
      <c r="W986" s="1">
        <v>2.34609651565552</v>
      </c>
      <c r="X986" s="1">
        <v>0.916302263736725</v>
      </c>
      <c r="Y986" s="1">
        <v>-0.602858662605286</v>
      </c>
      <c r="Z986" s="1">
        <v>-7.97700548171997</v>
      </c>
      <c r="AA986" s="1">
        <v>-4.86570358276367</v>
      </c>
      <c r="AB986" s="1">
        <v>1.67252027988434</v>
      </c>
      <c r="AC986" s="1">
        <v>2.65026378631592</v>
      </c>
      <c r="AD986" s="1">
        <v>0.584893226623535</v>
      </c>
      <c r="AE986" s="1">
        <v>0.860842645168304</v>
      </c>
      <c r="AF986" s="1">
        <v>-8.20055294036865</v>
      </c>
      <c r="AG986" s="1">
        <v>-1.71911609172821</v>
      </c>
      <c r="AH986" s="1">
        <v>-2.96672487258911</v>
      </c>
      <c r="AI986" s="1">
        <v>3.08996868133545</v>
      </c>
      <c r="AJ986" s="1">
        <v>0.538705825805664</v>
      </c>
      <c r="AK986" s="1">
        <v>1.55389416217804</v>
      </c>
      <c r="AL986" s="1">
        <v>-2.78381752967834</v>
      </c>
      <c r="AM986" s="1">
        <v>4.55080509185791</v>
      </c>
      <c r="AN986" s="1">
        <v>7.97696113586426</v>
      </c>
      <c r="AO986" s="3">
        <f t="shared" si="2"/>
        <v>9.596425167</v>
      </c>
      <c r="AP986" s="1">
        <v>0.622950911521912</v>
      </c>
      <c r="AQ986" s="1">
        <v>-0.245755508542061</v>
      </c>
      <c r="AR986" s="1">
        <v>-0.816778540611267</v>
      </c>
      <c r="AS986" s="1">
        <v>1.652107874E9</v>
      </c>
    </row>
    <row r="987" ht="15.75" customHeight="1">
      <c r="A987" s="1">
        <v>-7.29735326766968</v>
      </c>
      <c r="B987" s="1">
        <v>-3.86121249198914</v>
      </c>
      <c r="C987" s="1">
        <v>-0.790407717227936</v>
      </c>
      <c r="D987" s="1">
        <v>2.66897940635681</v>
      </c>
      <c r="E987" s="1">
        <v>-0.0386863350868225</v>
      </c>
      <c r="F987" s="1">
        <v>-0.694787561893463</v>
      </c>
      <c r="G987" s="1">
        <v>-3.97038078308105</v>
      </c>
      <c r="H987" s="1">
        <v>-4.33831024169922</v>
      </c>
      <c r="I987" s="1">
        <v>8.215163230896</v>
      </c>
      <c r="J987" s="3">
        <f t="shared" si="1"/>
        <v>10.10315625</v>
      </c>
      <c r="K987" s="1">
        <v>0.36705157160759</v>
      </c>
      <c r="L987" s="1">
        <v>-0.205414965748787</v>
      </c>
      <c r="M987" s="1">
        <v>0.170175850391388</v>
      </c>
      <c r="N987" s="1">
        <v>-19.1741638183594</v>
      </c>
      <c r="O987" s="1">
        <v>1.08136022090912</v>
      </c>
      <c r="P987" s="1">
        <v>-0.403027594089508</v>
      </c>
      <c r="Q987" s="1">
        <v>-3.51222276687622</v>
      </c>
      <c r="R987" s="1">
        <v>0.991369187831879</v>
      </c>
      <c r="S987" s="1">
        <v>3.08946394920349</v>
      </c>
      <c r="T987" s="1">
        <v>-8.68770885467529</v>
      </c>
      <c r="U987" s="1">
        <v>-1.70100784301758</v>
      </c>
      <c r="V987" s="1">
        <v>3.77485656738281</v>
      </c>
      <c r="W987" s="1">
        <v>2.51137804985046</v>
      </c>
      <c r="X987" s="1">
        <v>0.641008138656616</v>
      </c>
      <c r="Y987" s="1">
        <v>-0.675986170768738</v>
      </c>
      <c r="Z987" s="1">
        <v>-10.5088768005371</v>
      </c>
      <c r="AA987" s="1">
        <v>5.78033447265625</v>
      </c>
      <c r="AB987" s="1">
        <v>4.13195133209229</v>
      </c>
      <c r="AC987" s="1">
        <v>3.0147340297699</v>
      </c>
      <c r="AD987" s="1">
        <v>0.722600340843201</v>
      </c>
      <c r="AE987" s="1">
        <v>0.567021310329437</v>
      </c>
      <c r="AF987" s="1">
        <v>-7.94927883148193</v>
      </c>
      <c r="AG987" s="1">
        <v>-1.27274441719055</v>
      </c>
      <c r="AH987" s="1">
        <v>-4.06564855575562</v>
      </c>
      <c r="AI987" s="1">
        <v>3.09657001495361</v>
      </c>
      <c r="AJ987" s="1">
        <v>0.518710553646088</v>
      </c>
      <c r="AK987" s="1">
        <v>1.77255654335022</v>
      </c>
      <c r="AL987" s="1">
        <v>-1.27827274799347</v>
      </c>
      <c r="AM987" s="1">
        <v>4.98591709136963</v>
      </c>
      <c r="AN987" s="1">
        <v>8.54459381103516</v>
      </c>
      <c r="AO987" s="3">
        <f t="shared" si="2"/>
        <v>9.975140794</v>
      </c>
      <c r="AP987" s="1">
        <v>0.790272355079651</v>
      </c>
      <c r="AQ987" s="1">
        <v>-0.382809787988663</v>
      </c>
      <c r="AR987" s="1">
        <v>-2.17849230766296</v>
      </c>
      <c r="AS987" s="1">
        <v>1.652107874E9</v>
      </c>
    </row>
    <row r="988" ht="15.75" customHeight="1">
      <c r="A988" s="1">
        <v>-7.29735326766968</v>
      </c>
      <c r="B988" s="1">
        <v>-3.86121249198914</v>
      </c>
      <c r="C988" s="1">
        <v>-0.790407717227936</v>
      </c>
      <c r="D988" s="1">
        <v>2.66897940635681</v>
      </c>
      <c r="E988" s="1">
        <v>-0.0386863350868225</v>
      </c>
      <c r="F988" s="1">
        <v>-0.694787561893463</v>
      </c>
      <c r="G988" s="1">
        <v>-3.97038078308105</v>
      </c>
      <c r="H988" s="1">
        <v>-4.33831024169922</v>
      </c>
      <c r="I988" s="1">
        <v>8.215163230896</v>
      </c>
      <c r="J988" s="3">
        <f t="shared" si="1"/>
        <v>10.10315625</v>
      </c>
      <c r="K988" s="1">
        <v>0.36705157160759</v>
      </c>
      <c r="L988" s="1">
        <v>-0.205414965748787</v>
      </c>
      <c r="M988" s="1">
        <v>0.170175850391388</v>
      </c>
      <c r="N988" s="1">
        <v>-19.1741638183594</v>
      </c>
      <c r="O988" s="1">
        <v>1.08136022090912</v>
      </c>
      <c r="P988" s="1">
        <v>-0.403027594089508</v>
      </c>
      <c r="Q988" s="1">
        <v>-3.51222276687622</v>
      </c>
      <c r="R988" s="1">
        <v>0.991369187831879</v>
      </c>
      <c r="S988" s="1">
        <v>3.08946394920349</v>
      </c>
      <c r="T988" s="1">
        <v>-8.68770885467529</v>
      </c>
      <c r="U988" s="1">
        <v>-1.70100784301758</v>
      </c>
      <c r="V988" s="1">
        <v>3.77485656738281</v>
      </c>
      <c r="W988" s="1">
        <v>2.51137804985046</v>
      </c>
      <c r="X988" s="1">
        <v>0.641008138656616</v>
      </c>
      <c r="Y988" s="1">
        <v>-0.675986170768738</v>
      </c>
      <c r="Z988" s="1">
        <v>-10.5088768005371</v>
      </c>
      <c r="AA988" s="1">
        <v>5.78033447265625</v>
      </c>
      <c r="AB988" s="1">
        <v>4.13195133209229</v>
      </c>
      <c r="AC988" s="1">
        <v>3.0147340297699</v>
      </c>
      <c r="AD988" s="1">
        <v>0.722600340843201</v>
      </c>
      <c r="AE988" s="1">
        <v>0.567021310329437</v>
      </c>
      <c r="AF988" s="1">
        <v>-7.94927883148193</v>
      </c>
      <c r="AG988" s="1">
        <v>-1.27274441719055</v>
      </c>
      <c r="AH988" s="1">
        <v>-4.06564855575562</v>
      </c>
      <c r="AI988" s="1">
        <v>3.09657001495361</v>
      </c>
      <c r="AJ988" s="1">
        <v>0.518710553646088</v>
      </c>
      <c r="AK988" s="1">
        <v>1.77255654335022</v>
      </c>
      <c r="AL988" s="1">
        <v>-1.27827274799347</v>
      </c>
      <c r="AM988" s="1">
        <v>4.98591709136963</v>
      </c>
      <c r="AN988" s="1">
        <v>8.54459381103516</v>
      </c>
      <c r="AO988" s="3">
        <f t="shared" si="2"/>
        <v>9.975140794</v>
      </c>
      <c r="AP988" s="1">
        <v>0.790272355079651</v>
      </c>
      <c r="AQ988" s="1">
        <v>-0.382809787988663</v>
      </c>
      <c r="AR988" s="1">
        <v>-2.17849230766296</v>
      </c>
      <c r="AS988" s="1">
        <v>1.652107874E9</v>
      </c>
    </row>
    <row r="989" ht="15.75" customHeight="1">
      <c r="A989" s="1">
        <v>-2.62188720703125</v>
      </c>
      <c r="B989" s="1">
        <v>-10.1508808135986</v>
      </c>
      <c r="C989" s="1">
        <v>-6.43159914016724</v>
      </c>
      <c r="D989" s="1">
        <v>2.71182799339294</v>
      </c>
      <c r="E989" s="1">
        <v>1.24476838111877</v>
      </c>
      <c r="F989" s="1">
        <v>-0.648021697998047</v>
      </c>
      <c r="G989" s="1">
        <v>-2.95947766304016</v>
      </c>
      <c r="H989" s="1">
        <v>-3.80595397949219</v>
      </c>
      <c r="I989" s="1">
        <v>8.63798999786377</v>
      </c>
      <c r="J989" s="3">
        <f t="shared" si="1"/>
        <v>9.892353862</v>
      </c>
      <c r="K989" s="1">
        <v>0.128093793988228</v>
      </c>
      <c r="L989" s="1">
        <v>-0.131314903497696</v>
      </c>
      <c r="M989" s="1">
        <v>-0.0188280437141657</v>
      </c>
      <c r="N989" s="1">
        <v>-15.2082490921021</v>
      </c>
      <c r="O989" s="1">
        <v>-21.3141536712646</v>
      </c>
      <c r="P989" s="1">
        <v>1.91449868679047</v>
      </c>
      <c r="Q989" s="1">
        <v>0.787043213844299</v>
      </c>
      <c r="R989" s="1">
        <v>-0.858663976192474</v>
      </c>
      <c r="S989" s="1">
        <v>1.20282816886902</v>
      </c>
      <c r="T989" s="1">
        <v>-8.34952259063721</v>
      </c>
      <c r="U989" s="1">
        <v>-1.89440596103668</v>
      </c>
      <c r="V989" s="1">
        <v>2.85694408416748</v>
      </c>
      <c r="W989" s="1">
        <v>2.76962733268738</v>
      </c>
      <c r="X989" s="1">
        <v>0.280437469482422</v>
      </c>
      <c r="Y989" s="1">
        <v>-0.83075624704361</v>
      </c>
      <c r="Z989" s="1">
        <v>-9.58924102783203</v>
      </c>
      <c r="AA989" s="1">
        <v>8.9270133972168</v>
      </c>
      <c r="AB989" s="1">
        <v>5.0178074836731</v>
      </c>
      <c r="AC989" s="1">
        <v>1.73659193515778</v>
      </c>
      <c r="AD989" s="1">
        <v>0.716562151908875</v>
      </c>
      <c r="AE989" s="1">
        <v>-0.345847606658936</v>
      </c>
      <c r="AF989" s="1">
        <v>-10.6328992843628</v>
      </c>
      <c r="AG989" s="1">
        <v>-2.73481035232544</v>
      </c>
      <c r="AH989" s="1">
        <v>0.209855496883392</v>
      </c>
      <c r="AI989" s="1">
        <v>2.3409583568573</v>
      </c>
      <c r="AJ989" s="1">
        <v>0.0203764401376247</v>
      </c>
      <c r="AK989" s="1">
        <v>1.63025760650635</v>
      </c>
      <c r="AL989" s="1">
        <v>-2.33551168441772</v>
      </c>
      <c r="AM989" s="1">
        <v>0.0899868234992027</v>
      </c>
      <c r="AN989" s="1">
        <v>11.8963460922241</v>
      </c>
      <c r="AO989" s="3">
        <f t="shared" si="2"/>
        <v>12.12376851</v>
      </c>
      <c r="AP989" s="1">
        <v>1.78425300121307</v>
      </c>
      <c r="AQ989" s="1">
        <v>-1.43860220909119</v>
      </c>
      <c r="AR989" s="1">
        <v>-4.59557104110718</v>
      </c>
      <c r="AS989" s="1">
        <v>1.652107874E9</v>
      </c>
    </row>
    <row r="990" ht="15.75" customHeight="1">
      <c r="A990" s="1">
        <v>-3.28692030906677</v>
      </c>
      <c r="B990" s="1">
        <v>-13.3152151107788</v>
      </c>
      <c r="C990" s="1">
        <v>-5.34349870681763</v>
      </c>
      <c r="D990" s="1">
        <v>4.43477487564087</v>
      </c>
      <c r="E990" s="1">
        <v>2.26977300643921</v>
      </c>
      <c r="F990" s="1">
        <v>0.0479037053883076</v>
      </c>
      <c r="G990" s="1">
        <v>-3.26434922218323</v>
      </c>
      <c r="H990" s="1">
        <v>-3.5068461894989</v>
      </c>
      <c r="I990" s="1">
        <v>9.02946853637695</v>
      </c>
      <c r="J990" s="3">
        <f t="shared" si="1"/>
        <v>10.22180259</v>
      </c>
      <c r="K990" s="1">
        <v>-0.1906927973032</v>
      </c>
      <c r="L990" s="1">
        <v>-0.107783555984497</v>
      </c>
      <c r="M990" s="1">
        <v>-0.153573393821716</v>
      </c>
      <c r="N990" s="1">
        <v>-6.11344575881958</v>
      </c>
      <c r="O990" s="1">
        <v>-6.00565195083618</v>
      </c>
      <c r="P990" s="1">
        <v>-5.07305479049683</v>
      </c>
      <c r="Q990" s="1">
        <v>3.62379145622253</v>
      </c>
      <c r="R990" s="1">
        <v>-0.61560183763504</v>
      </c>
      <c r="S990" s="1">
        <v>0.883152365684509</v>
      </c>
      <c r="T990" s="1">
        <v>-8.75723266601563</v>
      </c>
      <c r="U990" s="1">
        <v>-0.927437603473663</v>
      </c>
      <c r="V990" s="1">
        <v>2.33227205276489</v>
      </c>
      <c r="W990" s="1">
        <v>2.66865706443787</v>
      </c>
      <c r="X990" s="1">
        <v>0.0865366533398628</v>
      </c>
      <c r="Y990" s="1">
        <v>-0.916078209877014</v>
      </c>
      <c r="Z990" s="1">
        <v>-9.58924102783203</v>
      </c>
      <c r="AA990" s="1">
        <v>8.9270133972168</v>
      </c>
      <c r="AB990" s="1">
        <v>5.0178074836731</v>
      </c>
      <c r="AC990" s="1">
        <v>1.73659193515778</v>
      </c>
      <c r="AD990" s="1">
        <v>0.716562151908875</v>
      </c>
      <c r="AE990" s="1">
        <v>-0.345847606658936</v>
      </c>
      <c r="AF990" s="1">
        <v>-10.6328992843628</v>
      </c>
      <c r="AG990" s="1">
        <v>-2.73481035232544</v>
      </c>
      <c r="AH990" s="1">
        <v>0.209855496883392</v>
      </c>
      <c r="AI990" s="1">
        <v>2.3409583568573</v>
      </c>
      <c r="AJ990" s="1">
        <v>0.0203764401376247</v>
      </c>
      <c r="AK990" s="1">
        <v>1.63025760650635</v>
      </c>
      <c r="AL990" s="1">
        <v>-2.33551168441772</v>
      </c>
      <c r="AM990" s="1">
        <v>0.0899868234992027</v>
      </c>
      <c r="AN990" s="1">
        <v>11.8963460922241</v>
      </c>
      <c r="AO990" s="3">
        <f t="shared" si="2"/>
        <v>12.12376851</v>
      </c>
      <c r="AP990" s="1">
        <v>1.78425300121307</v>
      </c>
      <c r="AQ990" s="1">
        <v>-1.43860220909119</v>
      </c>
      <c r="AR990" s="1">
        <v>-4.59557104110718</v>
      </c>
      <c r="AS990" s="1">
        <v>1.652107874E9</v>
      </c>
    </row>
    <row r="991" ht="15.75" customHeight="1">
      <c r="A991" s="1">
        <v>-3.28692030906677</v>
      </c>
      <c r="B991" s="1">
        <v>-13.3152151107788</v>
      </c>
      <c r="C991" s="1">
        <v>-5.34349870681763</v>
      </c>
      <c r="D991" s="1">
        <v>4.43477487564087</v>
      </c>
      <c r="E991" s="1">
        <v>2.26977300643921</v>
      </c>
      <c r="F991" s="1">
        <v>0.0479037053883076</v>
      </c>
      <c r="G991" s="1">
        <v>-3.26434922218323</v>
      </c>
      <c r="H991" s="1">
        <v>-3.5068461894989</v>
      </c>
      <c r="I991" s="1">
        <v>9.02946853637695</v>
      </c>
      <c r="J991" s="3">
        <f t="shared" si="1"/>
        <v>10.22180259</v>
      </c>
      <c r="K991" s="1">
        <v>-0.1906927973032</v>
      </c>
      <c r="L991" s="1">
        <v>-0.107783555984497</v>
      </c>
      <c r="M991" s="1">
        <v>-0.153573393821716</v>
      </c>
      <c r="N991" s="1">
        <v>-6.11344575881958</v>
      </c>
      <c r="O991" s="1">
        <v>-6.00565195083618</v>
      </c>
      <c r="P991" s="1">
        <v>-5.07305479049683</v>
      </c>
      <c r="Q991" s="1">
        <v>3.62379145622253</v>
      </c>
      <c r="R991" s="1">
        <v>-0.61560183763504</v>
      </c>
      <c r="S991" s="1">
        <v>0.883152365684509</v>
      </c>
      <c r="T991" s="1">
        <v>-8.75723266601563</v>
      </c>
      <c r="U991" s="1">
        <v>-0.927437603473663</v>
      </c>
      <c r="V991" s="1">
        <v>2.33227205276489</v>
      </c>
      <c r="W991" s="1">
        <v>2.66865706443787</v>
      </c>
      <c r="X991" s="1">
        <v>0.0865366533398628</v>
      </c>
      <c r="Y991" s="1">
        <v>-0.916078209877014</v>
      </c>
      <c r="Z991" s="1">
        <v>-7.92955923080444</v>
      </c>
      <c r="AA991" s="1">
        <v>4.77557229995728</v>
      </c>
      <c r="AB991" s="1">
        <v>3.69580054283142</v>
      </c>
      <c r="AC991" s="1">
        <v>-0.727769196033478</v>
      </c>
      <c r="AD991" s="1">
        <v>0.729007482528687</v>
      </c>
      <c r="AE991" s="1">
        <v>-0.576193988323212</v>
      </c>
      <c r="AF991" s="1">
        <v>-9.45619297027588</v>
      </c>
      <c r="AG991" s="1">
        <v>-4.66411161422729</v>
      </c>
      <c r="AH991" s="1">
        <v>-0.635301053524017</v>
      </c>
      <c r="AI991" s="1">
        <v>2.43095207214355</v>
      </c>
      <c r="AJ991" s="1">
        <v>0.00398794887587428</v>
      </c>
      <c r="AK991" s="1">
        <v>1.12544369697571</v>
      </c>
      <c r="AL991" s="1">
        <v>-3.84552407264709</v>
      </c>
      <c r="AM991" s="1">
        <v>2.01288795471191</v>
      </c>
      <c r="AN991" s="1">
        <v>10.3986864089966</v>
      </c>
      <c r="AO991" s="3">
        <f t="shared" si="2"/>
        <v>11.26820537</v>
      </c>
      <c r="AP991" s="1">
        <v>2.49616312980652</v>
      </c>
      <c r="AQ991" s="1">
        <v>-2.86288905143738</v>
      </c>
      <c r="AR991" s="1">
        <v>-6.19465923309326</v>
      </c>
      <c r="AS991" s="1">
        <v>1.652107874E9</v>
      </c>
    </row>
    <row r="992" ht="15.75" customHeight="1">
      <c r="A992" s="1">
        <v>-3.4452178478241</v>
      </c>
      <c r="B992" s="1">
        <v>-10.6881704330444</v>
      </c>
      <c r="C992" s="1">
        <v>-4.90142107009888</v>
      </c>
      <c r="D992" s="1">
        <v>6.58215522766113</v>
      </c>
      <c r="E992" s="1">
        <v>2.92030763626099</v>
      </c>
      <c r="F992" s="1">
        <v>0.839468419551849</v>
      </c>
      <c r="G992" s="1">
        <v>-3.4476797580719</v>
      </c>
      <c r="H992" s="1">
        <v>-4.50286483764648</v>
      </c>
      <c r="I992" s="1">
        <v>8.2139720916748</v>
      </c>
      <c r="J992" s="3">
        <f t="shared" si="1"/>
        <v>9.981564255</v>
      </c>
      <c r="K992" s="1">
        <v>-0.307919681072235</v>
      </c>
      <c r="L992" s="1">
        <v>-0.0355801247060299</v>
      </c>
      <c r="M992" s="1">
        <v>-0.290474414825439</v>
      </c>
      <c r="N992" s="1">
        <v>-9.87510108947754</v>
      </c>
      <c r="O992" s="1">
        <v>-2.39286398887634</v>
      </c>
      <c r="P992" s="1">
        <v>-3.53782939910889</v>
      </c>
      <c r="Q992" s="1">
        <v>4.23667001724243</v>
      </c>
      <c r="R992" s="1">
        <v>-0.307287037372589</v>
      </c>
      <c r="S992" s="1">
        <v>1.31583321094513</v>
      </c>
      <c r="T992" s="1">
        <v>-9.03667163848877</v>
      </c>
      <c r="U992" s="1">
        <v>0.768395483493805</v>
      </c>
      <c r="V992" s="1">
        <v>1.73451685905457</v>
      </c>
      <c r="W992" s="1">
        <v>2.42602801322937</v>
      </c>
      <c r="X992" s="1">
        <v>0.00334616703912616</v>
      </c>
      <c r="Y992" s="1">
        <v>-0.903774917125702</v>
      </c>
      <c r="Z992" s="1">
        <v>-10.4217472076416</v>
      </c>
      <c r="AA992" s="1">
        <v>-0.711735129356384</v>
      </c>
      <c r="AB992" s="1">
        <v>2.10666131973267</v>
      </c>
      <c r="AC992" s="1">
        <v>-1.46740233898163</v>
      </c>
      <c r="AD992" s="1">
        <v>0.715745508670807</v>
      </c>
      <c r="AE992" s="1">
        <v>-0.162936449050903</v>
      </c>
      <c r="AF992" s="1">
        <v>-9.60873603820801</v>
      </c>
      <c r="AG992" s="1">
        <v>-6.71310806274414</v>
      </c>
      <c r="AH992" s="1">
        <v>1.66271102428436</v>
      </c>
      <c r="AI992" s="1">
        <v>3.14545249938965</v>
      </c>
      <c r="AJ992" s="1">
        <v>0.162741899490356</v>
      </c>
      <c r="AK992" s="1">
        <v>1.00975358486176</v>
      </c>
      <c r="AL992" s="1">
        <v>-4.66278696060181</v>
      </c>
      <c r="AM992" s="1">
        <v>3.61556220054626</v>
      </c>
      <c r="AN992" s="1">
        <v>7.90352535247803</v>
      </c>
      <c r="AO992" s="3">
        <f t="shared" si="2"/>
        <v>9.86304138</v>
      </c>
      <c r="AP992" s="1">
        <v>3.02897334098816</v>
      </c>
      <c r="AQ992" s="1">
        <v>-3.56479978561401</v>
      </c>
      <c r="AR992" s="1">
        <v>-7.06290006637573</v>
      </c>
      <c r="AS992" s="1">
        <v>1.652107874E9</v>
      </c>
    </row>
    <row r="993" ht="15.75" customHeight="1">
      <c r="A993" s="1">
        <v>-3.4452178478241</v>
      </c>
      <c r="B993" s="1">
        <v>-10.6881704330444</v>
      </c>
      <c r="C993" s="1">
        <v>-4.90142107009888</v>
      </c>
      <c r="D993" s="1">
        <v>6.58215522766113</v>
      </c>
      <c r="E993" s="1">
        <v>2.92030763626099</v>
      </c>
      <c r="F993" s="1">
        <v>0.839468419551849</v>
      </c>
      <c r="G993" s="1">
        <v>-3.4476797580719</v>
      </c>
      <c r="H993" s="1">
        <v>-4.50286483764648</v>
      </c>
      <c r="I993" s="1">
        <v>8.2139720916748</v>
      </c>
      <c r="J993" s="3">
        <f t="shared" si="1"/>
        <v>9.981564255</v>
      </c>
      <c r="K993" s="1">
        <v>-0.307919681072235</v>
      </c>
      <c r="L993" s="1">
        <v>-0.0355801247060299</v>
      </c>
      <c r="M993" s="1">
        <v>-0.290474414825439</v>
      </c>
      <c r="N993" s="1">
        <v>-9.87510108947754</v>
      </c>
      <c r="O993" s="1">
        <v>-2.39286398887634</v>
      </c>
      <c r="P993" s="1">
        <v>-3.53782939910889</v>
      </c>
      <c r="Q993" s="1">
        <v>4.23667001724243</v>
      </c>
      <c r="R993" s="1">
        <v>-0.307287037372589</v>
      </c>
      <c r="S993" s="1">
        <v>1.31583321094513</v>
      </c>
      <c r="T993" s="1">
        <v>-9.03667163848877</v>
      </c>
      <c r="U993" s="1">
        <v>0.768395483493805</v>
      </c>
      <c r="V993" s="1">
        <v>1.73451685905457</v>
      </c>
      <c r="W993" s="1">
        <v>2.42602801322937</v>
      </c>
      <c r="X993" s="1">
        <v>0.00334616703912616</v>
      </c>
      <c r="Y993" s="1">
        <v>-0.903774917125702</v>
      </c>
      <c r="Z993" s="1">
        <v>-10.4217472076416</v>
      </c>
      <c r="AA993" s="1">
        <v>-0.711735129356384</v>
      </c>
      <c r="AB993" s="1">
        <v>2.10666131973267</v>
      </c>
      <c r="AC993" s="1">
        <v>-1.46740233898163</v>
      </c>
      <c r="AD993" s="1">
        <v>0.715745508670807</v>
      </c>
      <c r="AE993" s="1">
        <v>-0.162936449050903</v>
      </c>
      <c r="AF993" s="1">
        <v>-9.60873603820801</v>
      </c>
      <c r="AG993" s="1">
        <v>-6.71310806274414</v>
      </c>
      <c r="AH993" s="1">
        <v>1.66271102428436</v>
      </c>
      <c r="AI993" s="1">
        <v>3.14545249938965</v>
      </c>
      <c r="AJ993" s="1">
        <v>0.162741899490356</v>
      </c>
      <c r="AK993" s="1">
        <v>1.00975358486176</v>
      </c>
      <c r="AL993" s="1">
        <v>-4.66278696060181</v>
      </c>
      <c r="AM993" s="1">
        <v>3.61556220054626</v>
      </c>
      <c r="AN993" s="1">
        <v>7.90352535247803</v>
      </c>
      <c r="AO993" s="3">
        <f t="shared" si="2"/>
        <v>9.86304138</v>
      </c>
      <c r="AP993" s="1">
        <v>3.02897334098816</v>
      </c>
      <c r="AQ993" s="1">
        <v>-3.56479978561401</v>
      </c>
      <c r="AR993" s="1">
        <v>-7.06290006637573</v>
      </c>
      <c r="AS993" s="1">
        <v>1.652107874E9</v>
      </c>
    </row>
    <row r="994" ht="15.75" customHeight="1">
      <c r="A994" s="1">
        <v>-7.24426746368408</v>
      </c>
      <c r="B994" s="1">
        <v>-4.47302579879761</v>
      </c>
      <c r="C994" s="1">
        <v>-6.51671457290649</v>
      </c>
      <c r="D994" s="1">
        <v>7.84970903396606</v>
      </c>
      <c r="E994" s="1">
        <v>3.87273740768433</v>
      </c>
      <c r="F994" s="1">
        <v>1.22817718982697</v>
      </c>
      <c r="G994" s="1">
        <v>-3.33396577835083</v>
      </c>
      <c r="H994" s="1">
        <v>-4.49298286437988</v>
      </c>
      <c r="I994" s="1">
        <v>8.11438751220703</v>
      </c>
      <c r="J994" s="3">
        <f t="shared" si="1"/>
        <v>9.856242059</v>
      </c>
      <c r="K994" s="1">
        <v>-0.321408540010452</v>
      </c>
      <c r="L994" s="1">
        <v>-0.0667525008320808</v>
      </c>
      <c r="M994" s="1">
        <v>-0.378072559833527</v>
      </c>
      <c r="N994" s="1">
        <v>-6.01277494430542</v>
      </c>
      <c r="O994" s="1">
        <v>-1.03384804725647</v>
      </c>
      <c r="P994" s="1">
        <v>-3.89195990562439</v>
      </c>
      <c r="Q994" s="1">
        <v>4.52051448822021</v>
      </c>
      <c r="R994" s="1">
        <v>-0.270995765924454</v>
      </c>
      <c r="S994" s="1">
        <v>1.51704204082489</v>
      </c>
      <c r="T994" s="1">
        <v>-9.57022380828857</v>
      </c>
      <c r="U994" s="1">
        <v>1.2958174943924</v>
      </c>
      <c r="V994" s="1">
        <v>2.03408050537109</v>
      </c>
      <c r="W994" s="1">
        <v>2.54928970336914</v>
      </c>
      <c r="X994" s="1">
        <v>0.0805567130446434</v>
      </c>
      <c r="Y994" s="1">
        <v>-0.780072748661041</v>
      </c>
      <c r="Z994" s="1">
        <v>-9.23079872131348</v>
      </c>
      <c r="AA994" s="1">
        <v>-8.30324745178223</v>
      </c>
      <c r="AB994" s="1">
        <v>0.71411395072937</v>
      </c>
      <c r="AC994" s="1">
        <v>-0.148906454443932</v>
      </c>
      <c r="AD994" s="1">
        <v>1.23441314697266</v>
      </c>
      <c r="AE994" s="1">
        <v>-0.590756714344025</v>
      </c>
      <c r="AF994" s="1">
        <v>-8.07201862335205</v>
      </c>
      <c r="AG994" s="1">
        <v>-8.6431188583374</v>
      </c>
      <c r="AH994" s="1">
        <v>-0.473936706781387</v>
      </c>
      <c r="AI994" s="1">
        <v>4.12456750869751</v>
      </c>
      <c r="AJ994" s="1">
        <v>0.280324637889862</v>
      </c>
      <c r="AK994" s="1">
        <v>0.790347039699554</v>
      </c>
      <c r="AL994" s="1">
        <v>-6.44510889053345</v>
      </c>
      <c r="AM994" s="1">
        <v>2.65489816665649</v>
      </c>
      <c r="AN994" s="1">
        <v>6.16185808181763</v>
      </c>
      <c r="AO994" s="3">
        <f t="shared" si="2"/>
        <v>9.303569632</v>
      </c>
      <c r="AP994" s="1">
        <v>3.48805379867554</v>
      </c>
      <c r="AQ994" s="1">
        <v>-3.53934931755066</v>
      </c>
      <c r="AR994" s="1">
        <v>-7.38260698318481</v>
      </c>
      <c r="AS994" s="1">
        <v>1.652107874E9</v>
      </c>
    </row>
    <row r="995" ht="15.75" customHeight="1">
      <c r="A995" s="1">
        <v>-11.9939527511597</v>
      </c>
      <c r="B995" s="1">
        <v>0.0354468151926994</v>
      </c>
      <c r="C995" s="1">
        <v>-4.94430351257324</v>
      </c>
      <c r="D995" s="1">
        <v>8.06511688232422</v>
      </c>
      <c r="E995" s="1">
        <v>3.75181078910828</v>
      </c>
      <c r="F995" s="1">
        <v>1.23235499858856</v>
      </c>
      <c r="G995" s="1">
        <v>-4.07109928131104</v>
      </c>
      <c r="H995" s="1">
        <v>-5.08585548400879</v>
      </c>
      <c r="I995" s="1">
        <v>7.65147399902344</v>
      </c>
      <c r="J995" s="3">
        <f t="shared" si="1"/>
        <v>10.04912084</v>
      </c>
      <c r="K995" s="1">
        <v>-0.297079384326935</v>
      </c>
      <c r="L995" s="1">
        <v>-0.0730857625603676</v>
      </c>
      <c r="M995" s="1">
        <v>-0.489930510520935</v>
      </c>
      <c r="N995" s="1">
        <v>-8.6463508605957</v>
      </c>
      <c r="O995" s="1">
        <v>1.21149182319641</v>
      </c>
      <c r="P995" s="1">
        <v>-3.20476317405701</v>
      </c>
      <c r="Q995" s="1">
        <v>3.89839911460876</v>
      </c>
      <c r="R995" s="1">
        <v>-0.687862992286682</v>
      </c>
      <c r="S995" s="1">
        <v>1.5030015707016</v>
      </c>
      <c r="T995" s="1">
        <v>-9.74597072601318</v>
      </c>
      <c r="U995" s="1">
        <v>-0.166966944932938</v>
      </c>
      <c r="V995" s="1">
        <v>1.93361473083496</v>
      </c>
      <c r="W995" s="1">
        <v>2.83318281173706</v>
      </c>
      <c r="X995" s="1">
        <v>0.0856878682971001</v>
      </c>
      <c r="Y995" s="1">
        <v>-0.63699746131897</v>
      </c>
      <c r="Z995" s="1">
        <v>-9.49550437927246</v>
      </c>
      <c r="AA995" s="1">
        <v>-9.2667293548584</v>
      </c>
      <c r="AB995" s="1">
        <v>-1.28189969062805</v>
      </c>
      <c r="AC995" s="1">
        <v>1.78500247001648</v>
      </c>
      <c r="AD995" s="1">
        <v>1.49055325984955</v>
      </c>
      <c r="AE995" s="1">
        <v>-0.509536802768707</v>
      </c>
      <c r="AF995" s="1">
        <v>-8.58284759521484</v>
      </c>
      <c r="AG995" s="1">
        <v>-6.94902610778809</v>
      </c>
      <c r="AH995" s="1">
        <v>-0.79401570558548</v>
      </c>
      <c r="AI995" s="1">
        <v>4.41837692260742</v>
      </c>
      <c r="AJ995" s="1">
        <v>0.550462067127228</v>
      </c>
      <c r="AK995" s="1">
        <v>0.748189866542816</v>
      </c>
      <c r="AL995" s="1">
        <v>-8.40545654296875</v>
      </c>
      <c r="AM995" s="1">
        <v>2.07805466651917</v>
      </c>
      <c r="AN995" s="1">
        <v>6.17830419540405</v>
      </c>
      <c r="AO995" s="3">
        <f t="shared" si="2"/>
        <v>10.63679715</v>
      </c>
      <c r="AP995" s="1">
        <v>3.72250318527222</v>
      </c>
      <c r="AQ995" s="1">
        <v>-3.3143002986908</v>
      </c>
      <c r="AR995" s="1">
        <v>-7.00384426116943</v>
      </c>
      <c r="AS995" s="1">
        <v>1.652107874E9</v>
      </c>
    </row>
    <row r="996" ht="15.75" customHeight="1">
      <c r="A996" s="1">
        <v>-11.9939527511597</v>
      </c>
      <c r="B996" s="1">
        <v>0.0354468151926994</v>
      </c>
      <c r="C996" s="1">
        <v>-4.94430351257324</v>
      </c>
      <c r="D996" s="1">
        <v>8.06511688232422</v>
      </c>
      <c r="E996" s="1">
        <v>3.75181078910828</v>
      </c>
      <c r="F996" s="1">
        <v>1.23235499858856</v>
      </c>
      <c r="G996" s="1">
        <v>-4.07109928131104</v>
      </c>
      <c r="H996" s="1">
        <v>-5.08585548400879</v>
      </c>
      <c r="I996" s="1">
        <v>7.65147399902344</v>
      </c>
      <c r="J996" s="3">
        <f t="shared" si="1"/>
        <v>10.04912084</v>
      </c>
      <c r="K996" s="1">
        <v>-0.297079384326935</v>
      </c>
      <c r="L996" s="1">
        <v>-0.0730857625603676</v>
      </c>
      <c r="M996" s="1">
        <v>-0.489930510520935</v>
      </c>
      <c r="N996" s="1">
        <v>-8.6463508605957</v>
      </c>
      <c r="O996" s="1">
        <v>1.21149182319641</v>
      </c>
      <c r="P996" s="1">
        <v>-3.20476317405701</v>
      </c>
      <c r="Q996" s="1">
        <v>3.89839911460876</v>
      </c>
      <c r="R996" s="1">
        <v>-0.687862992286682</v>
      </c>
      <c r="S996" s="1">
        <v>1.5030015707016</v>
      </c>
      <c r="T996" s="1">
        <v>-9.74597072601318</v>
      </c>
      <c r="U996" s="1">
        <v>-0.166966944932938</v>
      </c>
      <c r="V996" s="1">
        <v>1.93361473083496</v>
      </c>
      <c r="W996" s="1">
        <v>2.83318281173706</v>
      </c>
      <c r="X996" s="1">
        <v>0.0856878682971001</v>
      </c>
      <c r="Y996" s="1">
        <v>-0.63699746131897</v>
      </c>
      <c r="Z996" s="1">
        <v>-9.49550437927246</v>
      </c>
      <c r="AA996" s="1">
        <v>-9.2667293548584</v>
      </c>
      <c r="AB996" s="1">
        <v>-1.28189969062805</v>
      </c>
      <c r="AC996" s="1">
        <v>1.78500247001648</v>
      </c>
      <c r="AD996" s="1">
        <v>1.49055325984955</v>
      </c>
      <c r="AE996" s="1">
        <v>-0.509536802768707</v>
      </c>
      <c r="AF996" s="1">
        <v>-8.58284759521484</v>
      </c>
      <c r="AG996" s="1">
        <v>-6.94902610778809</v>
      </c>
      <c r="AH996" s="1">
        <v>-0.79401570558548</v>
      </c>
      <c r="AI996" s="1">
        <v>4.41837692260742</v>
      </c>
      <c r="AJ996" s="1">
        <v>0.550462067127228</v>
      </c>
      <c r="AK996" s="1">
        <v>0.748189866542816</v>
      </c>
      <c r="AL996" s="1">
        <v>-8.40545654296875</v>
      </c>
      <c r="AM996" s="1">
        <v>2.07805466651917</v>
      </c>
      <c r="AN996" s="1">
        <v>6.17830419540405</v>
      </c>
      <c r="AO996" s="3">
        <f t="shared" si="2"/>
        <v>10.63679715</v>
      </c>
      <c r="AP996" s="1">
        <v>3.72250318527222</v>
      </c>
      <c r="AQ996" s="1">
        <v>-3.3143002986908</v>
      </c>
      <c r="AR996" s="1">
        <v>-7.00384426116943</v>
      </c>
      <c r="AS996" s="1">
        <v>1.652107874E9</v>
      </c>
    </row>
    <row r="997" ht="15.75" customHeight="1">
      <c r="A997" s="1">
        <v>-13.5985202789307</v>
      </c>
      <c r="B997" s="1">
        <v>3.17617964744568</v>
      </c>
      <c r="C997" s="1">
        <v>-1.63146662712097</v>
      </c>
      <c r="D997" s="1">
        <v>7.48312520980835</v>
      </c>
      <c r="E997" s="1">
        <v>3.02837419509888</v>
      </c>
      <c r="F997" s="1">
        <v>0.896858155727386</v>
      </c>
      <c r="G997" s="1">
        <v>-1.62582683563232</v>
      </c>
      <c r="H997" s="1">
        <v>-5.59875297546387</v>
      </c>
      <c r="I997" s="1">
        <v>7.51365947723389</v>
      </c>
      <c r="J997" s="3">
        <f t="shared" si="1"/>
        <v>9.510227469</v>
      </c>
      <c r="K997" s="1">
        <v>-0.0452061668038368</v>
      </c>
      <c r="L997" s="1">
        <v>-0.104850597679615</v>
      </c>
      <c r="M997" s="1">
        <v>-0.412726908922195</v>
      </c>
      <c r="N997" s="1">
        <v>-8.58114337921143</v>
      </c>
      <c r="O997" s="1">
        <v>1.96895754337311</v>
      </c>
      <c r="P997" s="1">
        <v>-3.06036114692688</v>
      </c>
      <c r="Q997" s="1">
        <v>3.63703918457031</v>
      </c>
      <c r="R997" s="1">
        <v>-0.0171527564525604</v>
      </c>
      <c r="S997" s="1">
        <v>1.2389622926712</v>
      </c>
      <c r="T997" s="1">
        <v>-9.68339729309082</v>
      </c>
      <c r="U997" s="1">
        <v>-1.14124143123627</v>
      </c>
      <c r="V997" s="1">
        <v>2.1236400604248</v>
      </c>
      <c r="W997" s="1">
        <v>2.98572945594788</v>
      </c>
      <c r="X997" s="1">
        <v>0.212900772690773</v>
      </c>
      <c r="Y997" s="1">
        <v>-0.650972604751587</v>
      </c>
      <c r="Z997" s="1">
        <v>-9.49550437927246</v>
      </c>
      <c r="AA997" s="1">
        <v>-9.2667293548584</v>
      </c>
      <c r="AB997" s="1">
        <v>-1.28189969062805</v>
      </c>
      <c r="AC997" s="1">
        <v>1.78500247001648</v>
      </c>
      <c r="AD997" s="1">
        <v>1.49055325984955</v>
      </c>
      <c r="AE997" s="1">
        <v>-0.509536802768707</v>
      </c>
      <c r="AF997" s="1">
        <v>-9.66277313232422</v>
      </c>
      <c r="AG997" s="1">
        <v>-4.45865106582642</v>
      </c>
      <c r="AH997" s="1">
        <v>-2.24149942398071</v>
      </c>
      <c r="AI997" s="1">
        <v>4.6362566947937</v>
      </c>
      <c r="AJ997" s="1">
        <v>0.465543568134308</v>
      </c>
      <c r="AK997" s="1">
        <v>0.997788727283478</v>
      </c>
      <c r="AL997" s="1">
        <v>-9.37257194519043</v>
      </c>
      <c r="AM997" s="1">
        <v>0.0964656621217728</v>
      </c>
      <c r="AN997" s="1">
        <v>7.16034889221191</v>
      </c>
      <c r="AO997" s="3">
        <f t="shared" si="2"/>
        <v>11.7951264</v>
      </c>
      <c r="AP997" s="1">
        <v>3.6205005645752</v>
      </c>
      <c r="AQ997" s="1">
        <v>-2.97384214401245</v>
      </c>
      <c r="AR997" s="1">
        <v>-6.01147890090942</v>
      </c>
      <c r="AS997" s="1">
        <v>1.652107874E9</v>
      </c>
    </row>
    <row r="998" ht="15.75" customHeight="1">
      <c r="A998" s="1">
        <v>-13.3072071075439</v>
      </c>
      <c r="B998" s="1">
        <v>4.23013973236084</v>
      </c>
      <c r="C998" s="1">
        <v>1.38378524780273</v>
      </c>
      <c r="D998" s="1">
        <v>6.30652618408203</v>
      </c>
      <c r="E998" s="1">
        <v>2.45825815200806</v>
      </c>
      <c r="F998" s="1">
        <v>0.473510295152664</v>
      </c>
      <c r="G998" s="1">
        <v>-1.78647029399872</v>
      </c>
      <c r="H998" s="1">
        <v>-4.64726400375366</v>
      </c>
      <c r="I998" s="1">
        <v>8.39817905426025</v>
      </c>
      <c r="J998" s="3">
        <f t="shared" si="1"/>
        <v>9.763091225</v>
      </c>
      <c r="K998" s="1">
        <v>0.230131551623344</v>
      </c>
      <c r="L998" s="1">
        <v>0.0376361533999443</v>
      </c>
      <c r="M998" s="1">
        <v>-0.0100115584209561</v>
      </c>
      <c r="N998" s="1">
        <v>-10.1443243026733</v>
      </c>
      <c r="O998" s="1">
        <v>1.79619324207306</v>
      </c>
      <c r="P998" s="1">
        <v>0.272134274244308</v>
      </c>
      <c r="Q998" s="1">
        <v>3.19275236129761</v>
      </c>
      <c r="R998" s="1">
        <v>0.608292520046234</v>
      </c>
      <c r="S998" s="1">
        <v>0.368458986282349</v>
      </c>
      <c r="T998" s="1">
        <v>-10.188268661499</v>
      </c>
      <c r="U998" s="1">
        <v>-1.17606210708618</v>
      </c>
      <c r="V998" s="1">
        <v>3.35492706298828</v>
      </c>
      <c r="W998" s="1">
        <v>3.05183076858521</v>
      </c>
      <c r="X998" s="1">
        <v>0.091292031109333</v>
      </c>
      <c r="Y998" s="1">
        <v>-0.766302704811096</v>
      </c>
      <c r="Z998" s="1">
        <v>-7.38044118881226</v>
      </c>
      <c r="AA998" s="1">
        <v>-10.8988933563232</v>
      </c>
      <c r="AB998" s="1">
        <v>-4.13664197921753</v>
      </c>
      <c r="AC998" s="1">
        <v>1.48491024971008</v>
      </c>
      <c r="AD998" s="1">
        <v>0.51253354549408</v>
      </c>
      <c r="AE998" s="1">
        <v>0.281491607427597</v>
      </c>
      <c r="AF998" s="1">
        <v>-10.5219602584839</v>
      </c>
      <c r="AG998" s="1">
        <v>-1.02559864521027</v>
      </c>
      <c r="AH998" s="1">
        <v>-4.48081827163696</v>
      </c>
      <c r="AI998" s="1">
        <v>5.1113224029541</v>
      </c>
      <c r="AJ998" s="1">
        <v>0.303385138511658</v>
      </c>
      <c r="AK998" s="1">
        <v>1.22310388088226</v>
      </c>
      <c r="AL998" s="1">
        <v>-8.66274166107178</v>
      </c>
      <c r="AM998" s="1">
        <v>-0.138616874814034</v>
      </c>
      <c r="AN998" s="1">
        <v>8.50192260742188</v>
      </c>
      <c r="AO998" s="3">
        <f t="shared" si="2"/>
        <v>12.1385747</v>
      </c>
      <c r="AP998" s="1">
        <v>3.61669158935547</v>
      </c>
      <c r="AQ998" s="1">
        <v>-2.86956715583801</v>
      </c>
      <c r="AR998" s="1">
        <v>-5.32606792449951</v>
      </c>
      <c r="AS998" s="1">
        <v>1.652107874E9</v>
      </c>
    </row>
    <row r="999" ht="15.75" customHeight="1">
      <c r="A999" s="1">
        <v>-11.9737634658813</v>
      </c>
      <c r="B999" s="1">
        <v>1.88773238658905</v>
      </c>
      <c r="C999" s="1">
        <v>0.942612648010254</v>
      </c>
      <c r="D999" s="1">
        <v>5.07246398925781</v>
      </c>
      <c r="E999" s="1">
        <v>2.19932723045349</v>
      </c>
      <c r="F999" s="1">
        <v>0.247502893209457</v>
      </c>
      <c r="G999" s="1">
        <v>-2.69737458229065</v>
      </c>
      <c r="H999" s="1">
        <v>-5.43818330764771</v>
      </c>
      <c r="I999" s="1">
        <v>7.69703102111816</v>
      </c>
      <c r="J999" s="3">
        <f t="shared" si="1"/>
        <v>9.802752362</v>
      </c>
      <c r="K999" s="1">
        <v>0.403744280338287</v>
      </c>
      <c r="L999" s="1">
        <v>-0.00780090223997831</v>
      </c>
      <c r="M999" s="1">
        <v>0.184016421437263</v>
      </c>
      <c r="N999" s="1">
        <v>-10.1419334411621</v>
      </c>
      <c r="O999" s="1">
        <v>-0.454014897346497</v>
      </c>
      <c r="P999" s="1">
        <v>-4.4596004486084</v>
      </c>
      <c r="Q999" s="1">
        <v>2.15065383911133</v>
      </c>
      <c r="R999" s="1">
        <v>0.963576018810272</v>
      </c>
      <c r="S999" s="1">
        <v>-0.0821423158049583</v>
      </c>
      <c r="T999" s="1">
        <v>-9.88338375091553</v>
      </c>
      <c r="U999" s="1">
        <v>-0.83024537563324</v>
      </c>
      <c r="V999" s="1">
        <v>2.77239394187927</v>
      </c>
      <c r="W999" s="1">
        <v>3.07030725479126</v>
      </c>
      <c r="X999" s="1">
        <v>0.0211145896464586</v>
      </c>
      <c r="Y999" s="1">
        <v>-0.820579588413239</v>
      </c>
      <c r="Z999" s="1">
        <v>-9.8680477142334</v>
      </c>
      <c r="AA999" s="1">
        <v>-1.76970076560974</v>
      </c>
      <c r="AB999" s="1">
        <v>-4.51650285720825</v>
      </c>
      <c r="AC999" s="1">
        <v>1.34386909008026</v>
      </c>
      <c r="AD999" s="1">
        <v>0.532271385192871</v>
      </c>
      <c r="AE999" s="1">
        <v>0.672432720661163</v>
      </c>
      <c r="AF999" s="1">
        <v>-10.7557535171509</v>
      </c>
      <c r="AG999" s="1">
        <v>1.23036313056946</v>
      </c>
      <c r="AH999" s="1">
        <v>-5.93074750900269</v>
      </c>
      <c r="AI999" s="1">
        <v>4.74319219589233</v>
      </c>
      <c r="AJ999" s="1">
        <v>0.154156059026718</v>
      </c>
      <c r="AK999" s="1">
        <v>1.47452127933502</v>
      </c>
      <c r="AL999" s="1">
        <v>-7.04988574981689</v>
      </c>
      <c r="AM999" s="1">
        <v>1.57779097557068</v>
      </c>
      <c r="AN999" s="1">
        <v>8.53119468688965</v>
      </c>
      <c r="AO999" s="3">
        <f t="shared" si="2"/>
        <v>11.17906956</v>
      </c>
      <c r="AP999" s="1">
        <v>3.56483459472656</v>
      </c>
      <c r="AQ999" s="1">
        <v>-2.69636416435242</v>
      </c>
      <c r="AR999" s="1">
        <v>-4.96951627731323</v>
      </c>
      <c r="AS999" s="1">
        <v>1.652107874E9</v>
      </c>
    </row>
    <row r="1000" ht="15.75" customHeight="1">
      <c r="A1000" s="1">
        <v>-11.9661197662354</v>
      </c>
      <c r="B1000" s="1">
        <v>-2.24210119247437</v>
      </c>
      <c r="C1000" s="1">
        <v>0.305964559316635</v>
      </c>
      <c r="D1000" s="1">
        <v>4.60204410552979</v>
      </c>
      <c r="E1000" s="1">
        <v>2.06181216239929</v>
      </c>
      <c r="F1000" s="1">
        <v>0.186801984906197</v>
      </c>
      <c r="G1000" s="1">
        <v>-2.91437554359436</v>
      </c>
      <c r="H1000" s="1">
        <v>-4.74753141403198</v>
      </c>
      <c r="I1000" s="1">
        <v>8.06852912902832</v>
      </c>
      <c r="J1000" s="3">
        <f t="shared" si="1"/>
        <v>9.80478463</v>
      </c>
      <c r="K1000" s="1">
        <v>0.557782828807831</v>
      </c>
      <c r="L1000" s="1">
        <v>0.0443173125386238</v>
      </c>
      <c r="M1000" s="1">
        <v>0.319379240274429</v>
      </c>
      <c r="N1000" s="1">
        <v>-9.30258846282959</v>
      </c>
      <c r="O1000" s="1">
        <v>-2.52978587150574</v>
      </c>
      <c r="P1000" s="1">
        <v>-6.56965351104736</v>
      </c>
      <c r="Q1000" s="1">
        <v>2.04068064689636</v>
      </c>
      <c r="R1000" s="1">
        <v>0.762231469154358</v>
      </c>
      <c r="S1000" s="1">
        <v>-0.145887419581413</v>
      </c>
      <c r="T1000" s="1">
        <v>-9.47407722473145</v>
      </c>
      <c r="U1000" s="1">
        <v>-0.889111280441284</v>
      </c>
      <c r="V1000" s="1">
        <v>1.65600228309631</v>
      </c>
      <c r="W1000" s="1">
        <v>3.07016658782959</v>
      </c>
      <c r="X1000" s="1">
        <v>-0.0264430064707994</v>
      </c>
      <c r="Y1000" s="1">
        <v>-0.751539468765259</v>
      </c>
      <c r="Z1000" s="1">
        <v>-10.5739679336548</v>
      </c>
      <c r="AA1000" s="1">
        <v>2.1508800983429</v>
      </c>
      <c r="AB1000" s="1">
        <v>-0.862586140632629</v>
      </c>
      <c r="AC1000" s="1">
        <v>1.37923073768616</v>
      </c>
      <c r="AD1000" s="1">
        <v>0.614165961742401</v>
      </c>
      <c r="AE1000" s="1">
        <v>0.74793952703476</v>
      </c>
      <c r="AF1000" s="1">
        <v>-11.3636417388916</v>
      </c>
      <c r="AG1000" s="1">
        <v>1.1583958864212</v>
      </c>
      <c r="AH1000" s="1">
        <v>-4.95057201385498</v>
      </c>
      <c r="AI1000" s="1">
        <v>3.73222160339355</v>
      </c>
      <c r="AJ1000" s="1">
        <v>-0.175137743353844</v>
      </c>
      <c r="AK1000" s="1">
        <v>1.28148996829987</v>
      </c>
      <c r="AL1000" s="1">
        <v>-5.57213306427002</v>
      </c>
      <c r="AM1000" s="1">
        <v>3.44062757492065</v>
      </c>
      <c r="AN1000" s="1">
        <v>8.78955745697021</v>
      </c>
      <c r="AO1000" s="3">
        <f t="shared" si="2"/>
        <v>10.96097191</v>
      </c>
      <c r="AP1000" s="1">
        <v>3.06469583511353</v>
      </c>
      <c r="AQ1000" s="1">
        <v>-2.54042315483093</v>
      </c>
      <c r="AR1000" s="1">
        <v>-4.48921203613281</v>
      </c>
      <c r="AS1000" s="1">
        <v>1.652107874E9</v>
      </c>
    </row>
    <row r="1001" ht="15.75" customHeight="1">
      <c r="A1001" s="1">
        <v>-11.9661197662354</v>
      </c>
      <c r="B1001" s="1">
        <v>-2.24210119247437</v>
      </c>
      <c r="C1001" s="1">
        <v>0.305964559316635</v>
      </c>
      <c r="D1001" s="1">
        <v>4.60204410552979</v>
      </c>
      <c r="E1001" s="1">
        <v>2.06181216239929</v>
      </c>
      <c r="F1001" s="1">
        <v>0.186801984906197</v>
      </c>
      <c r="G1001" s="1">
        <v>-2.91437554359436</v>
      </c>
      <c r="H1001" s="1">
        <v>-4.74753141403198</v>
      </c>
      <c r="I1001" s="1">
        <v>8.06852912902832</v>
      </c>
      <c r="J1001" s="3">
        <f t="shared" si="1"/>
        <v>9.80478463</v>
      </c>
      <c r="K1001" s="1">
        <v>0.557782828807831</v>
      </c>
      <c r="L1001" s="1">
        <v>0.0443173125386238</v>
      </c>
      <c r="M1001" s="1">
        <v>0.319379240274429</v>
      </c>
      <c r="N1001" s="1">
        <v>-9.30258846282959</v>
      </c>
      <c r="O1001" s="1">
        <v>-2.52978587150574</v>
      </c>
      <c r="P1001" s="1">
        <v>-6.56965351104736</v>
      </c>
      <c r="Q1001" s="1">
        <v>2.04068064689636</v>
      </c>
      <c r="R1001" s="1">
        <v>0.762231469154358</v>
      </c>
      <c r="S1001" s="1">
        <v>-0.145887419581413</v>
      </c>
      <c r="T1001" s="1">
        <v>-9.47407722473145</v>
      </c>
      <c r="U1001" s="1">
        <v>-0.889111280441284</v>
      </c>
      <c r="V1001" s="1">
        <v>1.65600228309631</v>
      </c>
      <c r="W1001" s="1">
        <v>3.07016658782959</v>
      </c>
      <c r="X1001" s="1">
        <v>-0.0264430064707994</v>
      </c>
      <c r="Y1001" s="1">
        <v>-0.751539468765259</v>
      </c>
      <c r="Z1001" s="1">
        <v>-10.5739679336548</v>
      </c>
      <c r="AA1001" s="1">
        <v>2.1508800983429</v>
      </c>
      <c r="AB1001" s="1">
        <v>-0.862586140632629</v>
      </c>
      <c r="AC1001" s="1">
        <v>1.37923073768616</v>
      </c>
      <c r="AD1001" s="1">
        <v>0.614165961742401</v>
      </c>
      <c r="AE1001" s="1">
        <v>0.74793952703476</v>
      </c>
      <c r="AF1001" s="1">
        <v>-11.3636417388916</v>
      </c>
      <c r="AG1001" s="1">
        <v>1.1583958864212</v>
      </c>
      <c r="AH1001" s="1">
        <v>-4.95057201385498</v>
      </c>
      <c r="AI1001" s="1">
        <v>3.73222160339355</v>
      </c>
      <c r="AJ1001" s="1">
        <v>-0.175137743353844</v>
      </c>
      <c r="AK1001" s="1">
        <v>1.28148996829987</v>
      </c>
      <c r="AL1001" s="1">
        <v>-5.57213306427002</v>
      </c>
      <c r="AM1001" s="1">
        <v>3.44062757492065</v>
      </c>
      <c r="AN1001" s="1">
        <v>8.78955745697021</v>
      </c>
      <c r="AO1001" s="3">
        <f t="shared" si="2"/>
        <v>10.96097191</v>
      </c>
      <c r="AP1001" s="1">
        <v>3.06469583511353</v>
      </c>
      <c r="AQ1001" s="1">
        <v>-2.54042315483093</v>
      </c>
      <c r="AR1001" s="1">
        <v>-4.48921203613281</v>
      </c>
      <c r="AS1001" s="1">
        <v>1.652107874E9</v>
      </c>
    </row>
    <row r="1002" ht="15.75" customHeight="1">
      <c r="A1002" s="1">
        <v>-11.1244735717773</v>
      </c>
      <c r="B1002" s="1">
        <v>-3.05514359474182</v>
      </c>
      <c r="C1002" s="1">
        <v>0.499979227781296</v>
      </c>
      <c r="D1002" s="1">
        <v>4.8385534286499</v>
      </c>
      <c r="E1002" s="1">
        <v>1.70884168148041</v>
      </c>
      <c r="F1002" s="1">
        <v>0.255503058433533</v>
      </c>
      <c r="G1002" s="1">
        <v>-3.43911480903625</v>
      </c>
      <c r="H1002" s="1">
        <v>-4.03704309463501</v>
      </c>
      <c r="I1002" s="1">
        <v>8.50661087036133</v>
      </c>
      <c r="J1002" s="3">
        <f t="shared" si="1"/>
        <v>10.02435315</v>
      </c>
      <c r="K1002" s="1">
        <v>0.416821032762527</v>
      </c>
      <c r="L1002" s="1">
        <v>0.0819184482097626</v>
      </c>
      <c r="M1002" s="1">
        <v>0.175615727901459</v>
      </c>
      <c r="N1002" s="1">
        <v>-9.10801410675049</v>
      </c>
      <c r="O1002" s="1">
        <v>-0.558948636054993</v>
      </c>
      <c r="P1002" s="1">
        <v>-4.08166360855103</v>
      </c>
      <c r="Q1002" s="1">
        <v>2.54625058174133</v>
      </c>
      <c r="R1002" s="1">
        <v>0.549281895160675</v>
      </c>
      <c r="S1002" s="1">
        <v>0.0704047083854675</v>
      </c>
      <c r="T1002" s="1">
        <v>-9.69811153411865</v>
      </c>
      <c r="U1002" s="1">
        <v>-1.08693528175354</v>
      </c>
      <c r="V1002" s="1">
        <v>0.845577120780945</v>
      </c>
      <c r="W1002" s="1">
        <v>3.09635329246521</v>
      </c>
      <c r="X1002" s="1">
        <v>0.1093385592103</v>
      </c>
      <c r="Y1002" s="1">
        <v>-0.702444076538086</v>
      </c>
      <c r="Z1002" s="1">
        <v>-12.0447311401367</v>
      </c>
      <c r="AA1002" s="1">
        <v>2.6749701499939</v>
      </c>
      <c r="AB1002" s="1">
        <v>1.05131471157074</v>
      </c>
      <c r="AC1002" s="1">
        <v>1.00314581394196</v>
      </c>
      <c r="AD1002" s="1">
        <v>0.188487350940704</v>
      </c>
      <c r="AE1002" s="1">
        <v>0.426908046007156</v>
      </c>
      <c r="AF1002" s="1">
        <v>-10.7411184310913</v>
      </c>
      <c r="AG1002" s="1">
        <v>0.264818459749222</v>
      </c>
      <c r="AH1002" s="1">
        <v>-3.04996156692505</v>
      </c>
      <c r="AI1002" s="1">
        <v>2.84675121307373</v>
      </c>
      <c r="AJ1002" s="1">
        <v>-0.404910773038864</v>
      </c>
      <c r="AK1002" s="1">
        <v>1.00693678855896</v>
      </c>
      <c r="AL1002" s="1">
        <v>-4.8957347869873</v>
      </c>
      <c r="AM1002" s="1">
        <v>3.42471742630005</v>
      </c>
      <c r="AN1002" s="1">
        <v>9.37227344512939</v>
      </c>
      <c r="AO1002" s="3">
        <f t="shared" si="2"/>
        <v>11.11469379</v>
      </c>
      <c r="AP1002" s="1">
        <v>2.39103651046753</v>
      </c>
      <c r="AQ1002" s="1">
        <v>-2.47850608825684</v>
      </c>
      <c r="AR1002" s="1">
        <v>-4.00939512252808</v>
      </c>
      <c r="AS1002" s="1">
        <v>1.652107874E9</v>
      </c>
    </row>
    <row r="1003" ht="15.75" customHeight="1">
      <c r="A1003" s="1">
        <v>-11.1244735717773</v>
      </c>
      <c r="B1003" s="1">
        <v>-3.05514359474182</v>
      </c>
      <c r="C1003" s="1">
        <v>0.499979227781296</v>
      </c>
      <c r="D1003" s="1">
        <v>4.8385534286499</v>
      </c>
      <c r="E1003" s="1">
        <v>1.70884168148041</v>
      </c>
      <c r="F1003" s="1">
        <v>0.255503058433533</v>
      </c>
      <c r="G1003" s="1">
        <v>-3.43911480903625</v>
      </c>
      <c r="H1003" s="1">
        <v>-4.03704309463501</v>
      </c>
      <c r="I1003" s="1">
        <v>8.50661087036133</v>
      </c>
      <c r="J1003" s="3">
        <f t="shared" si="1"/>
        <v>10.02435315</v>
      </c>
      <c r="K1003" s="1">
        <v>0.416821032762527</v>
      </c>
      <c r="L1003" s="1">
        <v>0.0819184482097626</v>
      </c>
      <c r="M1003" s="1">
        <v>0.175615727901459</v>
      </c>
      <c r="N1003" s="1">
        <v>-9.10801410675049</v>
      </c>
      <c r="O1003" s="1">
        <v>-0.558948636054993</v>
      </c>
      <c r="P1003" s="1">
        <v>-4.08166360855103</v>
      </c>
      <c r="Q1003" s="1">
        <v>2.54625058174133</v>
      </c>
      <c r="R1003" s="1">
        <v>0.549281895160675</v>
      </c>
      <c r="S1003" s="1">
        <v>0.0704047083854675</v>
      </c>
      <c r="T1003" s="1">
        <v>-9.69811153411865</v>
      </c>
      <c r="U1003" s="1">
        <v>-1.08693528175354</v>
      </c>
      <c r="V1003" s="1">
        <v>0.845577120780945</v>
      </c>
      <c r="W1003" s="1">
        <v>3.09635329246521</v>
      </c>
      <c r="X1003" s="1">
        <v>0.1093385592103</v>
      </c>
      <c r="Y1003" s="1">
        <v>-0.702444076538086</v>
      </c>
      <c r="Z1003" s="1">
        <v>-12.0447311401367</v>
      </c>
      <c r="AA1003" s="1">
        <v>2.6749701499939</v>
      </c>
      <c r="AB1003" s="1">
        <v>1.05131471157074</v>
      </c>
      <c r="AC1003" s="1">
        <v>1.00314581394196</v>
      </c>
      <c r="AD1003" s="1">
        <v>0.188487350940704</v>
      </c>
      <c r="AE1003" s="1">
        <v>0.426908046007156</v>
      </c>
      <c r="AF1003" s="1">
        <v>-10.7411184310913</v>
      </c>
      <c r="AG1003" s="1">
        <v>0.264818459749222</v>
      </c>
      <c r="AH1003" s="1">
        <v>-3.04996156692505</v>
      </c>
      <c r="AI1003" s="1">
        <v>2.84675121307373</v>
      </c>
      <c r="AJ1003" s="1">
        <v>-0.404910773038864</v>
      </c>
      <c r="AK1003" s="1">
        <v>1.00693678855896</v>
      </c>
      <c r="AL1003" s="1">
        <v>-4.8957347869873</v>
      </c>
      <c r="AM1003" s="1">
        <v>3.42471742630005</v>
      </c>
      <c r="AN1003" s="1">
        <v>9.37227344512939</v>
      </c>
      <c r="AO1003" s="3">
        <f t="shared" si="2"/>
        <v>11.11469379</v>
      </c>
      <c r="AP1003" s="1">
        <v>2.39103651046753</v>
      </c>
      <c r="AQ1003" s="1">
        <v>-2.47850608825684</v>
      </c>
      <c r="AR1003" s="1">
        <v>-4.00939512252808</v>
      </c>
      <c r="AS1003" s="1">
        <v>1.652107874E9</v>
      </c>
    </row>
    <row r="1004" ht="15.75" customHeight="1">
      <c r="A1004" s="1">
        <v>-10.434211730957</v>
      </c>
      <c r="B1004" s="1">
        <v>0.0404249578714371</v>
      </c>
      <c r="C1004" s="1">
        <v>0.307461231946945</v>
      </c>
      <c r="D1004" s="1">
        <v>4.7156777381897</v>
      </c>
      <c r="E1004" s="1">
        <v>1.63399064540863</v>
      </c>
      <c r="F1004" s="1">
        <v>0.276333868503571</v>
      </c>
      <c r="G1004" s="1">
        <v>-3.18420433998108</v>
      </c>
      <c r="H1004" s="1">
        <v>-3.80900192260742</v>
      </c>
      <c r="I1004" s="1">
        <v>8.53580474853516</v>
      </c>
      <c r="J1004" s="3">
        <f t="shared" si="1"/>
        <v>9.874594454</v>
      </c>
      <c r="K1004" s="1">
        <v>0.264303207397461</v>
      </c>
      <c r="L1004" s="1">
        <v>0.0832701548933983</v>
      </c>
      <c r="M1004" s="1">
        <v>0.0876096040010452</v>
      </c>
      <c r="N1004" s="1">
        <v>-10.1084594726563</v>
      </c>
      <c r="O1004" s="1">
        <v>3.18324947357178</v>
      </c>
      <c r="P1004" s="1">
        <v>-1.09796178340912</v>
      </c>
      <c r="Q1004" s="1">
        <v>2.80900382995605</v>
      </c>
      <c r="R1004" s="1">
        <v>0.117318399250507</v>
      </c>
      <c r="S1004" s="1">
        <v>0.446470737457275</v>
      </c>
      <c r="T1004" s="1">
        <v>-9.87533473968506</v>
      </c>
      <c r="U1004" s="1">
        <v>-0.793564260005951</v>
      </c>
      <c r="V1004" s="1">
        <v>0.544250667095184</v>
      </c>
      <c r="W1004" s="1">
        <v>3.11646866798401</v>
      </c>
      <c r="X1004" s="1">
        <v>0.271550357341766</v>
      </c>
      <c r="Y1004" s="1">
        <v>-0.663984358310699</v>
      </c>
      <c r="Z1004" s="1">
        <v>-10.2129859924316</v>
      </c>
      <c r="AA1004" s="1">
        <v>0.978119909763336</v>
      </c>
      <c r="AB1004" s="1">
        <v>0.920996487140656</v>
      </c>
      <c r="AC1004" s="1">
        <v>0.492069333791733</v>
      </c>
      <c r="AD1004" s="1">
        <v>0.0330742783844471</v>
      </c>
      <c r="AE1004" s="1">
        <v>0.378395557403564</v>
      </c>
      <c r="AF1004" s="1">
        <v>-9.86506938934326</v>
      </c>
      <c r="AG1004" s="1">
        <v>-0.120803713798523</v>
      </c>
      <c r="AH1004" s="1">
        <v>-1.98995232582092</v>
      </c>
      <c r="AI1004" s="1">
        <v>2.59637713432312</v>
      </c>
      <c r="AJ1004" s="1">
        <v>-0.313407450914383</v>
      </c>
      <c r="AK1004" s="1">
        <v>0.909480333328247</v>
      </c>
      <c r="AL1004" s="1">
        <v>-4.50877046585083</v>
      </c>
      <c r="AM1004" s="1">
        <v>2.50681638717651</v>
      </c>
      <c r="AN1004" s="1">
        <v>7.75080394744873</v>
      </c>
      <c r="AO1004" s="3">
        <f t="shared" si="2"/>
        <v>9.310644518</v>
      </c>
      <c r="AP1004" s="1">
        <v>2.00118184089661</v>
      </c>
      <c r="AQ1004" s="1">
        <v>-2.32064580917358</v>
      </c>
      <c r="AR1004" s="1">
        <v>-3.64919304847717</v>
      </c>
      <c r="AS1004" s="1">
        <v>1.652107874E9</v>
      </c>
    </row>
    <row r="1005" ht="15.75" customHeight="1">
      <c r="A1005" s="1">
        <v>-10.5301704406738</v>
      </c>
      <c r="B1005" s="1">
        <v>1.49871242046356</v>
      </c>
      <c r="C1005" s="1">
        <v>0.504775047302246</v>
      </c>
      <c r="D1005" s="1">
        <v>3.83807873725891</v>
      </c>
      <c r="E1005" s="1">
        <v>1.38163757324219</v>
      </c>
      <c r="F1005" s="1">
        <v>0.248163536190987</v>
      </c>
      <c r="G1005" s="1">
        <v>-2.73234724998474</v>
      </c>
      <c r="H1005" s="1">
        <v>-4.13178730010986</v>
      </c>
      <c r="I1005" s="1">
        <v>8.34308815002441</v>
      </c>
      <c r="J1005" s="3">
        <f t="shared" si="1"/>
        <v>9.702809267</v>
      </c>
      <c r="K1005" s="1">
        <v>0.218320176005363</v>
      </c>
      <c r="L1005" s="1">
        <v>0.062788300216198</v>
      </c>
      <c r="M1005" s="1">
        <v>0.0838425755500793</v>
      </c>
      <c r="N1005" s="1">
        <v>-10.8457374572754</v>
      </c>
      <c r="O1005" s="1">
        <v>4.53600215911865</v>
      </c>
      <c r="P1005" s="1">
        <v>2.26795768737793</v>
      </c>
      <c r="Q1005" s="1">
        <v>2.05119895935059</v>
      </c>
      <c r="R1005" s="1">
        <v>-0.394848316907883</v>
      </c>
      <c r="S1005" s="1">
        <v>0.447280794382095</v>
      </c>
      <c r="T1005" s="1">
        <v>-9.54973125457764</v>
      </c>
      <c r="U1005" s="1">
        <v>-0.389687478542328</v>
      </c>
      <c r="V1005" s="1">
        <v>0.366961777210236</v>
      </c>
      <c r="W1005" s="1">
        <v>3.03451728820801</v>
      </c>
      <c r="X1005" s="1">
        <v>0.322682946920395</v>
      </c>
      <c r="Y1005" s="1">
        <v>-0.648983299732208</v>
      </c>
      <c r="Z1005" s="1">
        <v>-9.42911338806152</v>
      </c>
      <c r="AA1005" s="1">
        <v>-2.04883456230164</v>
      </c>
      <c r="AB1005" s="1">
        <v>0.388354986906052</v>
      </c>
      <c r="AC1005" s="1">
        <v>0.320279806852341</v>
      </c>
      <c r="AD1005" s="1">
        <v>0.011662932112813</v>
      </c>
      <c r="AE1005" s="1">
        <v>0.349912911653519</v>
      </c>
      <c r="AF1005" s="1">
        <v>-9.34488487243652</v>
      </c>
      <c r="AG1005" s="1">
        <v>-0.0103892059996724</v>
      </c>
      <c r="AH1005" s="1">
        <v>-1.78667306900024</v>
      </c>
      <c r="AI1005" s="1">
        <v>2.70457196235657</v>
      </c>
      <c r="AJ1005" s="1">
        <v>-0.167333781719208</v>
      </c>
      <c r="AK1005" s="1">
        <v>0.987520158290863</v>
      </c>
      <c r="AL1005" s="1">
        <v>-4.41888809204102</v>
      </c>
      <c r="AM1005" s="1">
        <v>2.29198360443115</v>
      </c>
      <c r="AN1005" s="1">
        <v>7.54263544082642</v>
      </c>
      <c r="AO1005" s="3">
        <f t="shared" si="2"/>
        <v>9.037206991</v>
      </c>
      <c r="AP1005" s="1">
        <v>1.62717890739441</v>
      </c>
      <c r="AQ1005" s="1">
        <v>-1.98907601833344</v>
      </c>
      <c r="AR1005" s="1">
        <v>-3.3483293056488</v>
      </c>
      <c r="AS1005" s="1">
        <v>1.652107874E9</v>
      </c>
    </row>
    <row r="1006" ht="15.75" customHeight="1">
      <c r="A1006" s="1">
        <v>-10.2227067947388</v>
      </c>
      <c r="B1006" s="1">
        <v>0.342880398035049</v>
      </c>
      <c r="C1006" s="1">
        <v>0.754319071769714</v>
      </c>
      <c r="D1006" s="1">
        <v>3.06172752380371</v>
      </c>
      <c r="E1006" s="1">
        <v>1.08206045627594</v>
      </c>
      <c r="F1006" s="1">
        <v>0.209514006972313</v>
      </c>
      <c r="G1006" s="1">
        <v>-2.98671984672546</v>
      </c>
      <c r="H1006" s="1">
        <v>-4.53796434402466</v>
      </c>
      <c r="I1006" s="1">
        <v>8.18583679199219</v>
      </c>
      <c r="J1006" s="3">
        <f t="shared" si="1"/>
        <v>9.824537639</v>
      </c>
      <c r="K1006" s="1">
        <v>0.239918306469917</v>
      </c>
      <c r="L1006" s="1">
        <v>0.0446356162428856</v>
      </c>
      <c r="M1006" s="1">
        <v>0.0979211553931236</v>
      </c>
      <c r="N1006" s="1">
        <v>-9.60434913635254</v>
      </c>
      <c r="O1006" s="1">
        <v>2.8074049949646</v>
      </c>
      <c r="P1006" s="1">
        <v>0.572690665721893</v>
      </c>
      <c r="Q1006" s="1">
        <v>1.04643774032593</v>
      </c>
      <c r="R1006" s="1">
        <v>2.46925075771287E-4</v>
      </c>
      <c r="S1006" s="1">
        <v>0.266064763069153</v>
      </c>
      <c r="T1006" s="1">
        <v>-9.10619163513184</v>
      </c>
      <c r="U1006" s="1">
        <v>0.0165573451668024</v>
      </c>
      <c r="V1006" s="1">
        <v>0.220210373401642</v>
      </c>
      <c r="W1006" s="1">
        <v>2.89656496047974</v>
      </c>
      <c r="X1006" s="1">
        <v>0.319990068674088</v>
      </c>
      <c r="Y1006" s="1">
        <v>-0.64211893081665</v>
      </c>
      <c r="Z1006" s="1">
        <v>-9.05047035217285</v>
      </c>
      <c r="AA1006" s="1">
        <v>-4.23969078063965</v>
      </c>
      <c r="AB1006" s="1">
        <v>0.634091675281525</v>
      </c>
      <c r="AC1006" s="1">
        <v>0.512842059135437</v>
      </c>
      <c r="AD1006" s="1">
        <v>0.158204421401024</v>
      </c>
      <c r="AE1006" s="1">
        <v>0.388322025537491</v>
      </c>
      <c r="AF1006" s="1">
        <v>-8.9397554397583</v>
      </c>
      <c r="AG1006" s="1">
        <v>0.288760125637054</v>
      </c>
      <c r="AH1006" s="1">
        <v>-1.84165799617767</v>
      </c>
      <c r="AI1006" s="1">
        <v>2.79886507987976</v>
      </c>
      <c r="AJ1006" s="1">
        <v>-0.0973651111125946</v>
      </c>
      <c r="AK1006" s="1">
        <v>0.91452693939209</v>
      </c>
      <c r="AL1006" s="1">
        <v>-4.14304399490356</v>
      </c>
      <c r="AM1006" s="1">
        <v>2.60113310813904</v>
      </c>
      <c r="AN1006" s="1">
        <v>7.21465063095093</v>
      </c>
      <c r="AO1006" s="3">
        <f t="shared" si="2"/>
        <v>8.716759187</v>
      </c>
      <c r="AP1006" s="1">
        <v>1.2174779176712</v>
      </c>
      <c r="AQ1006" s="1">
        <v>-1.63106799125671</v>
      </c>
      <c r="AR1006" s="1">
        <v>-2.97400069236755</v>
      </c>
      <c r="AS1006" s="1">
        <v>1.652107874E9</v>
      </c>
    </row>
    <row r="1007" ht="15.75" customHeight="1">
      <c r="A1007" s="1">
        <v>-10.2227067947388</v>
      </c>
      <c r="B1007" s="1">
        <v>0.342880398035049</v>
      </c>
      <c r="C1007" s="1">
        <v>0.754319071769714</v>
      </c>
      <c r="D1007" s="1">
        <v>3.06172752380371</v>
      </c>
      <c r="E1007" s="1">
        <v>1.08206045627594</v>
      </c>
      <c r="F1007" s="1">
        <v>0.209514006972313</v>
      </c>
      <c r="G1007" s="1">
        <v>-2.98671984672546</v>
      </c>
      <c r="H1007" s="1">
        <v>-4.53796434402466</v>
      </c>
      <c r="I1007" s="1">
        <v>8.18583679199219</v>
      </c>
      <c r="J1007" s="3">
        <f t="shared" si="1"/>
        <v>9.824537639</v>
      </c>
      <c r="K1007" s="1">
        <v>0.239918306469917</v>
      </c>
      <c r="L1007" s="1">
        <v>0.0446356162428856</v>
      </c>
      <c r="M1007" s="1">
        <v>0.0979211553931236</v>
      </c>
      <c r="N1007" s="1">
        <v>-9.60434913635254</v>
      </c>
      <c r="O1007" s="1">
        <v>2.8074049949646</v>
      </c>
      <c r="P1007" s="1">
        <v>0.572690665721893</v>
      </c>
      <c r="Q1007" s="1">
        <v>1.04643774032593</v>
      </c>
      <c r="R1007" s="1">
        <v>2.46925075771287E-4</v>
      </c>
      <c r="S1007" s="1">
        <v>0.266064763069153</v>
      </c>
      <c r="T1007" s="1">
        <v>-9.10619163513184</v>
      </c>
      <c r="U1007" s="1">
        <v>0.0165573451668024</v>
      </c>
      <c r="V1007" s="1">
        <v>0.220210373401642</v>
      </c>
      <c r="W1007" s="1">
        <v>2.89656496047974</v>
      </c>
      <c r="X1007" s="1">
        <v>0.319990068674088</v>
      </c>
      <c r="Y1007" s="1">
        <v>-0.64211893081665</v>
      </c>
      <c r="Z1007" s="1">
        <v>-9.05047035217285</v>
      </c>
      <c r="AA1007" s="1">
        <v>-4.23969078063965</v>
      </c>
      <c r="AB1007" s="1">
        <v>0.634091675281525</v>
      </c>
      <c r="AC1007" s="1">
        <v>0.512842059135437</v>
      </c>
      <c r="AD1007" s="1">
        <v>0.158204421401024</v>
      </c>
      <c r="AE1007" s="1">
        <v>0.388322025537491</v>
      </c>
      <c r="AF1007" s="1">
        <v>-8.9397554397583</v>
      </c>
      <c r="AG1007" s="1">
        <v>0.288760125637054</v>
      </c>
      <c r="AH1007" s="1">
        <v>-1.84165799617767</v>
      </c>
      <c r="AI1007" s="1">
        <v>2.79886507987976</v>
      </c>
      <c r="AJ1007" s="1">
        <v>-0.0973651111125946</v>
      </c>
      <c r="AK1007" s="1">
        <v>0.91452693939209</v>
      </c>
      <c r="AL1007" s="1">
        <v>-4.14304399490356</v>
      </c>
      <c r="AM1007" s="1">
        <v>2.60113310813904</v>
      </c>
      <c r="AN1007" s="1">
        <v>7.21465063095093</v>
      </c>
      <c r="AO1007" s="3">
        <f t="shared" si="2"/>
        <v>8.716759187</v>
      </c>
      <c r="AP1007" s="1">
        <v>1.2174779176712</v>
      </c>
      <c r="AQ1007" s="1">
        <v>-1.63106799125671</v>
      </c>
      <c r="AR1007" s="1">
        <v>-2.97400069236755</v>
      </c>
      <c r="AS1007" s="1">
        <v>1.652107874E9</v>
      </c>
    </row>
    <row r="1008" ht="15.75" customHeight="1">
      <c r="A1008" s="1">
        <v>-10.0208826065063</v>
      </c>
      <c r="B1008" s="1">
        <v>-1.34489238262177</v>
      </c>
      <c r="C1008" s="1">
        <v>1.11595356464386</v>
      </c>
      <c r="D1008" s="1">
        <v>2.66409754753113</v>
      </c>
      <c r="E1008" s="1">
        <v>0.935016751289368</v>
      </c>
      <c r="F1008" s="1">
        <v>0.229493215680122</v>
      </c>
      <c r="G1008" s="1">
        <v>-3.16404581069946</v>
      </c>
      <c r="H1008" s="1">
        <v>-3.83203625679016</v>
      </c>
      <c r="I1008" s="1">
        <v>8.41814041137695</v>
      </c>
      <c r="J1008" s="3">
        <f t="shared" si="1"/>
        <v>9.775519206</v>
      </c>
      <c r="K1008" s="1">
        <v>0.209035247564316</v>
      </c>
      <c r="L1008" s="1">
        <v>0.0692198947072029</v>
      </c>
      <c r="M1008" s="1">
        <v>0.0419211350381374</v>
      </c>
      <c r="N1008" s="1">
        <v>-9.26321697235107</v>
      </c>
      <c r="O1008" s="1">
        <v>-0.295966029167175</v>
      </c>
      <c r="P1008" s="1">
        <v>-2.03696775436401</v>
      </c>
      <c r="Q1008" s="1">
        <v>0.880898952484131</v>
      </c>
      <c r="R1008" s="1">
        <v>0.423007845878601</v>
      </c>
      <c r="S1008" s="1">
        <v>0.211226716637611</v>
      </c>
      <c r="T1008" s="1">
        <v>-8.98446750640869</v>
      </c>
      <c r="U1008" s="1">
        <v>0.497664034366608</v>
      </c>
      <c r="V1008" s="1">
        <v>0.205885365605354</v>
      </c>
      <c r="W1008" s="1">
        <v>2.71833634376526</v>
      </c>
      <c r="X1008" s="1">
        <v>0.280155509710312</v>
      </c>
      <c r="Y1008" s="1">
        <v>-0.65474534034729</v>
      </c>
      <c r="Z1008" s="1">
        <v>-9.00864601135254</v>
      </c>
      <c r="AA1008" s="1">
        <v>-3.38051462173462</v>
      </c>
      <c r="AB1008" s="1">
        <v>1.19174671173096</v>
      </c>
      <c r="AC1008" s="1">
        <v>0.975018084049225</v>
      </c>
      <c r="AD1008" s="1">
        <v>0.227942019701004</v>
      </c>
      <c r="AE1008" s="1">
        <v>0.426833838224411</v>
      </c>
      <c r="AF1008" s="1">
        <v>-9.31360721588135</v>
      </c>
      <c r="AG1008" s="1">
        <v>0.721209645271301</v>
      </c>
      <c r="AH1008" s="1">
        <v>-1.65384411811829</v>
      </c>
      <c r="AI1008" s="1">
        <v>2.77921223640442</v>
      </c>
      <c r="AJ1008" s="1">
        <v>-0.10964223742485</v>
      </c>
      <c r="AK1008" s="1">
        <v>0.837010085582733</v>
      </c>
      <c r="AL1008" s="1">
        <v>-4.04873704910278</v>
      </c>
      <c r="AM1008" s="1">
        <v>3.21367907524109</v>
      </c>
      <c r="AN1008" s="1">
        <v>7.7748122215271</v>
      </c>
      <c r="AO1008" s="3">
        <f t="shared" si="2"/>
        <v>9.336364923</v>
      </c>
      <c r="AP1008" s="1">
        <v>0.888527870178223</v>
      </c>
      <c r="AQ1008" s="1">
        <v>-1.3115096092224099</v>
      </c>
      <c r="AR1008" s="1">
        <v>-2.61661839485169</v>
      </c>
      <c r="AS1008" s="1">
        <v>1.652107874E9</v>
      </c>
    </row>
    <row r="1009" ht="15.75" customHeight="1">
      <c r="A1009" s="1">
        <v>-9.49651145935059</v>
      </c>
      <c r="B1009" s="1">
        <v>-2.05611371994019</v>
      </c>
      <c r="C1009" s="1">
        <v>0.530215740203857</v>
      </c>
      <c r="D1009" s="1">
        <v>2.51740694046021</v>
      </c>
      <c r="E1009" s="1">
        <v>0.780924558639526</v>
      </c>
      <c r="F1009" s="1">
        <v>0.253101140260696</v>
      </c>
      <c r="G1009" s="1">
        <v>-3.25046253204346</v>
      </c>
      <c r="H1009" s="1">
        <v>-3.59829950332642</v>
      </c>
      <c r="I1009" s="1">
        <v>8.50710391998291</v>
      </c>
      <c r="J1009" s="3">
        <f t="shared" si="1"/>
        <v>9.792041825</v>
      </c>
      <c r="K1009" s="1">
        <v>0.122557759284973</v>
      </c>
      <c r="L1009" s="1">
        <v>0.021630534902215</v>
      </c>
      <c r="M1009" s="1">
        <v>-0.0598412454128265</v>
      </c>
      <c r="N1009" s="1">
        <v>-9.12637233734131</v>
      </c>
      <c r="O1009" s="1">
        <v>-1.38744235038757</v>
      </c>
      <c r="P1009" s="1">
        <v>-2.72908496856689</v>
      </c>
      <c r="Q1009" s="1">
        <v>1.51201701164246</v>
      </c>
      <c r="R1009" s="1">
        <v>0.343855351209641</v>
      </c>
      <c r="S1009" s="1">
        <v>0.290030837059021</v>
      </c>
      <c r="T1009" s="1">
        <v>-9.43399524688721</v>
      </c>
      <c r="U1009" s="1">
        <v>0.933555662631989</v>
      </c>
      <c r="V1009" s="1">
        <v>0.430291622877121</v>
      </c>
      <c r="W1009" s="1">
        <v>2.53463959693909</v>
      </c>
      <c r="X1009" s="1">
        <v>0.237479329109192</v>
      </c>
      <c r="Y1009" s="1">
        <v>-0.668969810009003</v>
      </c>
      <c r="Z1009" s="1">
        <v>-9.99948596954346</v>
      </c>
      <c r="AA1009" s="1">
        <v>-0.367665141820908</v>
      </c>
      <c r="AB1009" s="1">
        <v>0.378967702388763</v>
      </c>
      <c r="AC1009" s="1">
        <v>1.18828845024109</v>
      </c>
      <c r="AD1009" s="1">
        <v>0.238040655851364</v>
      </c>
      <c r="AE1009" s="1">
        <v>0.490291267633438</v>
      </c>
      <c r="AF1009" s="1">
        <v>-9.83297348022461</v>
      </c>
      <c r="AG1009" s="1">
        <v>1.12171709537506</v>
      </c>
      <c r="AH1009" s="1">
        <v>-1.62434232234955</v>
      </c>
      <c r="AI1009" s="1">
        <v>2.91031527519226</v>
      </c>
      <c r="AJ1009" s="1">
        <v>-0.311316102743149</v>
      </c>
      <c r="AK1009" s="1">
        <v>0.825664281845093</v>
      </c>
      <c r="AL1009" s="1">
        <v>-4.04873704910278</v>
      </c>
      <c r="AM1009" s="1">
        <v>3.21367907524109</v>
      </c>
      <c r="AN1009" s="1">
        <v>7.7748122215271</v>
      </c>
      <c r="AO1009" s="3">
        <f t="shared" si="2"/>
        <v>9.336364923</v>
      </c>
      <c r="AP1009" s="1">
        <v>0.888527870178223</v>
      </c>
      <c r="AQ1009" s="1">
        <v>-1.3115096092224099</v>
      </c>
      <c r="AR1009" s="1">
        <v>-2.61661839485169</v>
      </c>
      <c r="AS1009" s="1">
        <v>1.652107874E9</v>
      </c>
    </row>
    <row r="1010" ht="15.75" customHeight="1">
      <c r="A1010" s="1">
        <v>-9.49651145935059</v>
      </c>
      <c r="B1010" s="1">
        <v>-2.05611371994019</v>
      </c>
      <c r="C1010" s="1">
        <v>0.530215740203857</v>
      </c>
      <c r="D1010" s="1">
        <v>2.51740694046021</v>
      </c>
      <c r="E1010" s="1">
        <v>0.780924558639526</v>
      </c>
      <c r="F1010" s="1">
        <v>0.253101140260696</v>
      </c>
      <c r="G1010" s="1">
        <v>-3.25046253204346</v>
      </c>
      <c r="H1010" s="1">
        <v>-3.59829950332642</v>
      </c>
      <c r="I1010" s="1">
        <v>8.50710391998291</v>
      </c>
      <c r="J1010" s="3">
        <f t="shared" si="1"/>
        <v>9.792041825</v>
      </c>
      <c r="K1010" s="1">
        <v>0.122557759284973</v>
      </c>
      <c r="L1010" s="1">
        <v>0.021630534902215</v>
      </c>
      <c r="M1010" s="1">
        <v>-0.0598412454128265</v>
      </c>
      <c r="N1010" s="1">
        <v>-9.12637233734131</v>
      </c>
      <c r="O1010" s="1">
        <v>-1.38744235038757</v>
      </c>
      <c r="P1010" s="1">
        <v>-2.72908496856689</v>
      </c>
      <c r="Q1010" s="1">
        <v>1.51201701164246</v>
      </c>
      <c r="R1010" s="1">
        <v>0.343855351209641</v>
      </c>
      <c r="S1010" s="1">
        <v>0.290030837059021</v>
      </c>
      <c r="T1010" s="1">
        <v>-9.43399524688721</v>
      </c>
      <c r="U1010" s="1">
        <v>0.933555662631989</v>
      </c>
      <c r="V1010" s="1">
        <v>0.430291622877121</v>
      </c>
      <c r="W1010" s="1">
        <v>2.53463959693909</v>
      </c>
      <c r="X1010" s="1">
        <v>0.237479329109192</v>
      </c>
      <c r="Y1010" s="1">
        <v>-0.668969810009003</v>
      </c>
      <c r="Z1010" s="1">
        <v>-9.99948596954346</v>
      </c>
      <c r="AA1010" s="1">
        <v>-0.367665141820908</v>
      </c>
      <c r="AB1010" s="1">
        <v>0.378967702388763</v>
      </c>
      <c r="AC1010" s="1">
        <v>1.18828845024109</v>
      </c>
      <c r="AD1010" s="1">
        <v>0.238040655851364</v>
      </c>
      <c r="AE1010" s="1">
        <v>0.490291267633438</v>
      </c>
      <c r="AF1010" s="1">
        <v>-9.83297348022461</v>
      </c>
      <c r="AG1010" s="1">
        <v>1.12171709537506</v>
      </c>
      <c r="AH1010" s="1">
        <v>-1.62434232234955</v>
      </c>
      <c r="AI1010" s="1">
        <v>2.91031527519226</v>
      </c>
      <c r="AJ1010" s="1">
        <v>-0.311316102743149</v>
      </c>
      <c r="AK1010" s="1">
        <v>0.825664281845093</v>
      </c>
      <c r="AL1010" s="1">
        <v>-4.02465915679932</v>
      </c>
      <c r="AM1010" s="1">
        <v>3.1223452091217</v>
      </c>
      <c r="AN1010" s="1">
        <v>8.44400501251221</v>
      </c>
      <c r="AO1010" s="3">
        <f t="shared" si="2"/>
        <v>9.861447236</v>
      </c>
      <c r="AP1010" s="1">
        <v>0.673888266086578</v>
      </c>
      <c r="AQ1010" s="1">
        <v>-1.19702458381653</v>
      </c>
      <c r="AR1010" s="1">
        <v>-2.36501669883728</v>
      </c>
      <c r="AS1010" s="1">
        <v>1.652107874E9</v>
      </c>
    </row>
    <row r="1011" ht="15.75" customHeight="1">
      <c r="A1011" s="1">
        <v>-9.3686695098877</v>
      </c>
      <c r="B1011" s="1">
        <v>-2.41349864006042</v>
      </c>
      <c r="C1011" s="1">
        <v>-0.164673373103142</v>
      </c>
      <c r="D1011" s="1">
        <v>2.3971095085144</v>
      </c>
      <c r="E1011" s="1">
        <v>0.736100494861603</v>
      </c>
      <c r="F1011" s="1">
        <v>0.298526763916016</v>
      </c>
      <c r="G1011" s="1">
        <v>-3.14518094062805</v>
      </c>
      <c r="H1011" s="1">
        <v>-4.365891456604</v>
      </c>
      <c r="I1011" s="1">
        <v>8.25622081756592</v>
      </c>
      <c r="J1011" s="3">
        <f t="shared" si="1"/>
        <v>9.854864461</v>
      </c>
      <c r="K1011" s="1">
        <v>0.0912053883075714</v>
      </c>
      <c r="L1011" s="1">
        <v>0.00351535901427269</v>
      </c>
      <c r="M1011" s="1">
        <v>-0.0460223369300365</v>
      </c>
      <c r="N1011" s="1">
        <v>-8.45761966705322</v>
      </c>
      <c r="O1011" s="1">
        <v>-0.0915736332535744</v>
      </c>
      <c r="P1011" s="1">
        <v>-4.70407867431641</v>
      </c>
      <c r="Q1011" s="1">
        <v>1.9951137304306</v>
      </c>
      <c r="R1011" s="1">
        <v>0.406648397445679</v>
      </c>
      <c r="S1011" s="1">
        <v>0.324208199977875</v>
      </c>
      <c r="T1011" s="1">
        <v>-10.1075000762939</v>
      </c>
      <c r="U1011" s="1">
        <v>1.32857620716095</v>
      </c>
      <c r="V1011" s="1">
        <v>0.54444694519043</v>
      </c>
      <c r="W1011" s="1">
        <v>2.36556386947632</v>
      </c>
      <c r="X1011" s="1">
        <v>0.242171958088875</v>
      </c>
      <c r="Y1011" s="1">
        <v>-0.608513295650482</v>
      </c>
      <c r="Z1011" s="1">
        <v>-10.3478679656982</v>
      </c>
      <c r="AA1011" s="1">
        <v>1.90190505981445</v>
      </c>
      <c r="AB1011" s="1">
        <v>-0.136681258678436</v>
      </c>
      <c r="AC1011" s="1">
        <v>0.910002827644348</v>
      </c>
      <c r="AD1011" s="1">
        <v>0.141816452145576</v>
      </c>
      <c r="AE1011" s="1">
        <v>0.461818695068359</v>
      </c>
      <c r="AF1011" s="1">
        <v>-9.69744110107422</v>
      </c>
      <c r="AG1011" s="1">
        <v>0.987158119678497</v>
      </c>
      <c r="AH1011" s="1">
        <v>-1.67796671390533</v>
      </c>
      <c r="AI1011" s="1">
        <v>2.8568229675293</v>
      </c>
      <c r="AJ1011" s="1">
        <v>-0.485147446393967</v>
      </c>
      <c r="AK1011" s="1">
        <v>0.851870179176331</v>
      </c>
      <c r="AL1011" s="1">
        <v>-4.29141426086426</v>
      </c>
      <c r="AM1011" s="1">
        <v>3.18400120735169</v>
      </c>
      <c r="AN1011" s="1">
        <v>8.40999794006348</v>
      </c>
      <c r="AO1011" s="3">
        <f t="shared" si="2"/>
        <v>9.964043627</v>
      </c>
      <c r="AP1011" s="1">
        <v>0.59805291891098</v>
      </c>
      <c r="AQ1011" s="1">
        <v>-1.25424671173096</v>
      </c>
      <c r="AR1011" s="1">
        <v>-2.31323051452637</v>
      </c>
      <c r="AS1011" s="1">
        <v>1.652107874E9</v>
      </c>
    </row>
    <row r="1012" ht="15.75" customHeight="1">
      <c r="A1012" s="1">
        <v>-9.3686695098877</v>
      </c>
      <c r="B1012" s="1">
        <v>-2.41349864006042</v>
      </c>
      <c r="C1012" s="1">
        <v>-0.164673373103142</v>
      </c>
      <c r="D1012" s="1">
        <v>2.3971095085144</v>
      </c>
      <c r="E1012" s="1">
        <v>0.736100494861603</v>
      </c>
      <c r="F1012" s="1">
        <v>0.298526763916016</v>
      </c>
      <c r="G1012" s="1">
        <v>-3.14518094062805</v>
      </c>
      <c r="H1012" s="1">
        <v>-4.365891456604</v>
      </c>
      <c r="I1012" s="1">
        <v>8.25622081756592</v>
      </c>
      <c r="J1012" s="3">
        <f t="shared" si="1"/>
        <v>9.854864461</v>
      </c>
      <c r="K1012" s="1">
        <v>0.0912053883075714</v>
      </c>
      <c r="L1012" s="1">
        <v>0.00351535901427269</v>
      </c>
      <c r="M1012" s="1">
        <v>-0.0460223369300365</v>
      </c>
      <c r="N1012" s="1">
        <v>-8.45761966705322</v>
      </c>
      <c r="O1012" s="1">
        <v>-0.0915736332535744</v>
      </c>
      <c r="P1012" s="1">
        <v>-4.70407867431641</v>
      </c>
      <c r="Q1012" s="1">
        <v>1.9951137304306</v>
      </c>
      <c r="R1012" s="1">
        <v>0.406648397445679</v>
      </c>
      <c r="S1012" s="1">
        <v>0.324208199977875</v>
      </c>
      <c r="T1012" s="1">
        <v>-10.1075000762939</v>
      </c>
      <c r="U1012" s="1">
        <v>1.32857620716095</v>
      </c>
      <c r="V1012" s="1">
        <v>0.54444694519043</v>
      </c>
      <c r="W1012" s="1">
        <v>2.36556386947632</v>
      </c>
      <c r="X1012" s="1">
        <v>0.242171958088875</v>
      </c>
      <c r="Y1012" s="1">
        <v>-0.608513295650482</v>
      </c>
      <c r="Z1012" s="1">
        <v>-10.3478679656982</v>
      </c>
      <c r="AA1012" s="1">
        <v>1.90190505981445</v>
      </c>
      <c r="AB1012" s="1">
        <v>-0.136681258678436</v>
      </c>
      <c r="AC1012" s="1">
        <v>0.910002827644348</v>
      </c>
      <c r="AD1012" s="1">
        <v>0.141816452145576</v>
      </c>
      <c r="AE1012" s="1">
        <v>0.461818695068359</v>
      </c>
      <c r="AF1012" s="1">
        <v>-9.69744110107422</v>
      </c>
      <c r="AG1012" s="1">
        <v>0.987158119678497</v>
      </c>
      <c r="AH1012" s="1">
        <v>-1.67796671390533</v>
      </c>
      <c r="AI1012" s="1">
        <v>2.8568229675293</v>
      </c>
      <c r="AJ1012" s="1">
        <v>-0.485147446393967</v>
      </c>
      <c r="AK1012" s="1">
        <v>0.851870179176331</v>
      </c>
      <c r="AL1012" s="1">
        <v>-4.29141426086426</v>
      </c>
      <c r="AM1012" s="1">
        <v>3.18400120735169</v>
      </c>
      <c r="AN1012" s="1">
        <v>8.40999794006348</v>
      </c>
      <c r="AO1012" s="3">
        <f t="shared" si="2"/>
        <v>9.964043627</v>
      </c>
      <c r="AP1012" s="1">
        <v>0.59805291891098</v>
      </c>
      <c r="AQ1012" s="1">
        <v>-1.25424671173096</v>
      </c>
      <c r="AR1012" s="1">
        <v>-2.31323051452637</v>
      </c>
      <c r="AS1012" s="1">
        <v>1.652107874E9</v>
      </c>
    </row>
    <row r="1013" ht="15.75" customHeight="1">
      <c r="A1013" s="1">
        <v>-9.3686695098877</v>
      </c>
      <c r="B1013" s="1">
        <v>-2.41349864006042</v>
      </c>
      <c r="C1013" s="1">
        <v>-0.164673373103142</v>
      </c>
      <c r="D1013" s="1">
        <v>2.3971095085144</v>
      </c>
      <c r="E1013" s="1">
        <v>0.736100494861603</v>
      </c>
      <c r="F1013" s="1">
        <v>0.298526763916016</v>
      </c>
      <c r="G1013" s="1">
        <v>-3.14518094062805</v>
      </c>
      <c r="H1013" s="1">
        <v>-4.365891456604</v>
      </c>
      <c r="I1013" s="1">
        <v>8.25622081756592</v>
      </c>
      <c r="J1013" s="3">
        <f t="shared" si="1"/>
        <v>9.854864461</v>
      </c>
      <c r="K1013" s="1">
        <v>0.0912053883075714</v>
      </c>
      <c r="L1013" s="1">
        <v>0.00351535901427269</v>
      </c>
      <c r="M1013" s="1">
        <v>-0.0460223369300365</v>
      </c>
      <c r="N1013" s="1">
        <v>-8.45761966705322</v>
      </c>
      <c r="O1013" s="1">
        <v>-0.0915736332535744</v>
      </c>
      <c r="P1013" s="1">
        <v>-4.70407867431641</v>
      </c>
      <c r="Q1013" s="1">
        <v>1.9951137304306</v>
      </c>
      <c r="R1013" s="1">
        <v>0.406648397445679</v>
      </c>
      <c r="S1013" s="1">
        <v>0.324208199977875</v>
      </c>
      <c r="T1013" s="1">
        <v>-10.1075000762939</v>
      </c>
      <c r="U1013" s="1">
        <v>1.32857620716095</v>
      </c>
      <c r="V1013" s="1">
        <v>0.54444694519043</v>
      </c>
      <c r="W1013" s="1">
        <v>2.36556386947632</v>
      </c>
      <c r="X1013" s="1">
        <v>0.242171958088875</v>
      </c>
      <c r="Y1013" s="1">
        <v>-0.608513295650482</v>
      </c>
      <c r="Z1013" s="1">
        <v>-10.3478679656982</v>
      </c>
      <c r="AA1013" s="1">
        <v>1.90190505981445</v>
      </c>
      <c r="AB1013" s="1">
        <v>-0.136681258678436</v>
      </c>
      <c r="AC1013" s="1">
        <v>0.910002827644348</v>
      </c>
      <c r="AD1013" s="1">
        <v>0.141816452145576</v>
      </c>
      <c r="AE1013" s="1">
        <v>0.461818695068359</v>
      </c>
      <c r="AF1013" s="1">
        <v>-9.69744110107422</v>
      </c>
      <c r="AG1013" s="1">
        <v>0.987158119678497</v>
      </c>
      <c r="AH1013" s="1">
        <v>-1.67796671390533</v>
      </c>
      <c r="AI1013" s="1">
        <v>2.8568229675293</v>
      </c>
      <c r="AJ1013" s="1">
        <v>-0.485147446393967</v>
      </c>
      <c r="AK1013" s="1">
        <v>0.851870179176331</v>
      </c>
      <c r="AL1013" s="1">
        <v>-4.29141426086426</v>
      </c>
      <c r="AM1013" s="1">
        <v>3.18400120735169</v>
      </c>
      <c r="AN1013" s="1">
        <v>8.40999794006348</v>
      </c>
      <c r="AO1013" s="3">
        <f t="shared" si="2"/>
        <v>9.964043627</v>
      </c>
      <c r="AP1013" s="1">
        <v>0.59805291891098</v>
      </c>
      <c r="AQ1013" s="1">
        <v>-1.25424671173096</v>
      </c>
      <c r="AR1013" s="1">
        <v>-2.31323051452637</v>
      </c>
      <c r="AS1013" s="1">
        <v>1.652107874E9</v>
      </c>
    </row>
    <row r="1014" ht="15.75" customHeight="1">
      <c r="A1014" s="1">
        <v>-9.16742134094238</v>
      </c>
      <c r="B1014" s="1">
        <v>-3.38867807388306</v>
      </c>
      <c r="C1014" s="1">
        <v>-0.589435875415802</v>
      </c>
      <c r="D1014" s="1">
        <v>2.35980010032654</v>
      </c>
      <c r="E1014" s="1">
        <v>0.726067662239075</v>
      </c>
      <c r="F1014" s="1">
        <v>0.282334446907043</v>
      </c>
      <c r="G1014" s="1">
        <v>-2.99157786369324</v>
      </c>
      <c r="H1014" s="1">
        <v>-4.20457458496094</v>
      </c>
      <c r="I1014" s="1">
        <v>8.3174409866333</v>
      </c>
      <c r="J1014" s="3">
        <f t="shared" si="1"/>
        <v>9.788146409</v>
      </c>
      <c r="K1014" s="1">
        <v>0.136519595980644</v>
      </c>
      <c r="L1014" s="1">
        <v>0.0504753664135933</v>
      </c>
      <c r="M1014" s="1">
        <v>-0.0353843159973621</v>
      </c>
      <c r="N1014" s="1">
        <v>-9.67800617218018</v>
      </c>
      <c r="O1014" s="1">
        <v>1.6118860244751</v>
      </c>
      <c r="P1014" s="1">
        <v>-4.03525972366333</v>
      </c>
      <c r="Q1014" s="1">
        <v>1.83998560905457</v>
      </c>
      <c r="R1014" s="1">
        <v>0.604044377803802</v>
      </c>
      <c r="S1014" s="1">
        <v>0.396541655063629</v>
      </c>
      <c r="T1014" s="1">
        <v>-10.5110816955566</v>
      </c>
      <c r="U1014" s="1">
        <v>1.37750291824341</v>
      </c>
      <c r="V1014" s="1">
        <v>1.27603840827942</v>
      </c>
      <c r="W1014" s="1">
        <v>2.22848320007324</v>
      </c>
      <c r="X1014" s="1">
        <v>0.22031332552433</v>
      </c>
      <c r="Y1014" s="1">
        <v>-0.51979923248291</v>
      </c>
      <c r="Z1014" s="1">
        <v>-10.2784633636475</v>
      </c>
      <c r="AA1014" s="1">
        <v>-0.0466899834573269</v>
      </c>
      <c r="AB1014" s="1">
        <v>1.13545250892639</v>
      </c>
      <c r="AC1014" s="1">
        <v>0.666401743888855</v>
      </c>
      <c r="AD1014" s="1">
        <v>-8.77710699569434E-4</v>
      </c>
      <c r="AE1014" s="1">
        <v>0.358458608388901</v>
      </c>
      <c r="AF1014" s="1">
        <v>-9.72657108306885</v>
      </c>
      <c r="AG1014" s="1">
        <v>0.155367583036423</v>
      </c>
      <c r="AH1014" s="1">
        <v>-1.4411336183548</v>
      </c>
      <c r="AI1014" s="1">
        <v>2.48770904541016</v>
      </c>
      <c r="AJ1014" s="1">
        <v>-0.568873465061188</v>
      </c>
      <c r="AK1014" s="1">
        <v>0.826704442501068</v>
      </c>
      <c r="AL1014" s="1">
        <v>-4.310631275177</v>
      </c>
      <c r="AM1014" s="1">
        <v>3.71546411514282</v>
      </c>
      <c r="AN1014" s="1">
        <v>7.97894048690796</v>
      </c>
      <c r="AO1014" s="3">
        <f t="shared" si="2"/>
        <v>9.800495236</v>
      </c>
      <c r="AP1014" s="1">
        <v>0.599087655544281</v>
      </c>
      <c r="AQ1014" s="1">
        <v>-1.27529692649841</v>
      </c>
      <c r="AR1014" s="1">
        <v>-2.30385422706604</v>
      </c>
      <c r="AS1014" s="1">
        <v>1.652107874E9</v>
      </c>
    </row>
    <row r="1015" ht="15.75" customHeight="1">
      <c r="A1015" s="1">
        <v>-8.82787609100342</v>
      </c>
      <c r="B1015" s="1">
        <v>-4.4583740234375</v>
      </c>
      <c r="C1015" s="1">
        <v>-1.2523512840271</v>
      </c>
      <c r="D1015" s="1">
        <v>2.36977887153625</v>
      </c>
      <c r="E1015" s="1">
        <v>0.764475345611572</v>
      </c>
      <c r="F1015" s="1">
        <v>0.296354502439499</v>
      </c>
      <c r="G1015" s="1">
        <v>-3.17005109786987</v>
      </c>
      <c r="H1015" s="1">
        <v>-3.89263844490051</v>
      </c>
      <c r="I1015" s="1">
        <v>8.53262710571289</v>
      </c>
      <c r="J1015" s="3">
        <f t="shared" si="1"/>
        <v>9.899877946</v>
      </c>
      <c r="K1015" s="1">
        <v>0.0657629892230034</v>
      </c>
      <c r="L1015" s="1">
        <v>0.0573018863797188</v>
      </c>
      <c r="M1015" s="1">
        <v>-0.133548557758331</v>
      </c>
      <c r="N1015" s="1">
        <v>-10.1371755599976</v>
      </c>
      <c r="O1015" s="1">
        <v>1.71682679653168</v>
      </c>
      <c r="P1015" s="1">
        <v>-2.29861998558044</v>
      </c>
      <c r="Q1015" s="1">
        <v>1.98712503910065</v>
      </c>
      <c r="R1015" s="1">
        <v>0.228635713458061</v>
      </c>
      <c r="S1015" s="1">
        <v>0.499093949794769</v>
      </c>
      <c r="T1015" s="1">
        <v>-10.3789443969727</v>
      </c>
      <c r="U1015" s="1">
        <v>0.925431787967682</v>
      </c>
      <c r="V1015" s="1">
        <v>1.65906131267548</v>
      </c>
      <c r="W1015" s="1">
        <v>2.16670513153076</v>
      </c>
      <c r="X1015" s="1">
        <v>0.124675527215004</v>
      </c>
      <c r="Y1015" s="1">
        <v>-0.440186887979507</v>
      </c>
      <c r="Z1015" s="1">
        <v>-9.7208137512207</v>
      </c>
      <c r="AA1015" s="1">
        <v>-2.72930955886841</v>
      </c>
      <c r="AB1015" s="1">
        <v>0.597869575023651</v>
      </c>
      <c r="AC1015" s="1">
        <v>0.790523946285248</v>
      </c>
      <c r="AD1015" s="1">
        <v>0.0178575776517391</v>
      </c>
      <c r="AE1015" s="1">
        <v>0.269165843725204</v>
      </c>
      <c r="AF1015" s="1">
        <v>-9.74793815612793</v>
      </c>
      <c r="AG1015" s="1">
        <v>-0.506269752979279</v>
      </c>
      <c r="AH1015" s="1">
        <v>-1.46199977397919</v>
      </c>
      <c r="AI1015" s="1">
        <v>2.07831263542175</v>
      </c>
      <c r="AJ1015" s="1">
        <v>-0.59811806678772</v>
      </c>
      <c r="AK1015" s="1">
        <v>0.612716257572174</v>
      </c>
      <c r="AL1015" s="1">
        <v>-4.43162727355957</v>
      </c>
      <c r="AM1015" s="1">
        <v>4.04721546173096</v>
      </c>
      <c r="AN1015" s="1">
        <v>7.79421281814575</v>
      </c>
      <c r="AO1015" s="3">
        <f t="shared" si="2"/>
        <v>9.837124922</v>
      </c>
      <c r="AP1015" s="1">
        <v>0.598286211490631</v>
      </c>
      <c r="AQ1015" s="1">
        <v>-1.23737490177155</v>
      </c>
      <c r="AR1015" s="1">
        <v>-2.29311275482178</v>
      </c>
      <c r="AS1015" s="1">
        <v>1.652107874E9</v>
      </c>
    </row>
    <row r="1016" ht="15.75" customHeight="1">
      <c r="A1016" s="1">
        <v>-8.82787609100342</v>
      </c>
      <c r="B1016" s="1">
        <v>-4.4583740234375</v>
      </c>
      <c r="C1016" s="1">
        <v>-1.2523512840271</v>
      </c>
      <c r="D1016" s="1">
        <v>2.36977887153625</v>
      </c>
      <c r="E1016" s="1">
        <v>0.764475345611572</v>
      </c>
      <c r="F1016" s="1">
        <v>0.296354502439499</v>
      </c>
      <c r="G1016" s="1">
        <v>-3.17005109786987</v>
      </c>
      <c r="H1016" s="1">
        <v>-3.89263844490051</v>
      </c>
      <c r="I1016" s="1">
        <v>8.53262710571289</v>
      </c>
      <c r="J1016" s="3">
        <f t="shared" si="1"/>
        <v>9.899877946</v>
      </c>
      <c r="K1016" s="1">
        <v>0.0657629892230034</v>
      </c>
      <c r="L1016" s="1">
        <v>0.0573018863797188</v>
      </c>
      <c r="M1016" s="1">
        <v>-0.133548557758331</v>
      </c>
      <c r="N1016" s="1">
        <v>-10.1371755599976</v>
      </c>
      <c r="O1016" s="1">
        <v>1.71682679653168</v>
      </c>
      <c r="P1016" s="1">
        <v>-2.29861998558044</v>
      </c>
      <c r="Q1016" s="1">
        <v>1.98712503910065</v>
      </c>
      <c r="R1016" s="1">
        <v>0.228635713458061</v>
      </c>
      <c r="S1016" s="1">
        <v>0.499093949794769</v>
      </c>
      <c r="T1016" s="1">
        <v>-10.3789443969727</v>
      </c>
      <c r="U1016" s="1">
        <v>0.925431787967682</v>
      </c>
      <c r="V1016" s="1">
        <v>1.65906131267548</v>
      </c>
      <c r="W1016" s="1">
        <v>2.16670513153076</v>
      </c>
      <c r="X1016" s="1">
        <v>0.124675527215004</v>
      </c>
      <c r="Y1016" s="1">
        <v>-0.440186887979507</v>
      </c>
      <c r="Z1016" s="1">
        <v>-9.7208137512207</v>
      </c>
      <c r="AA1016" s="1">
        <v>-2.72930955886841</v>
      </c>
      <c r="AB1016" s="1">
        <v>0.597869575023651</v>
      </c>
      <c r="AC1016" s="1">
        <v>0.790523946285248</v>
      </c>
      <c r="AD1016" s="1">
        <v>0.0178575776517391</v>
      </c>
      <c r="AE1016" s="1">
        <v>0.269165843725204</v>
      </c>
      <c r="AF1016" s="1">
        <v>-9.74793815612793</v>
      </c>
      <c r="AG1016" s="1">
        <v>-0.506269752979279</v>
      </c>
      <c r="AH1016" s="1">
        <v>-1.46199977397919</v>
      </c>
      <c r="AI1016" s="1">
        <v>2.07831263542175</v>
      </c>
      <c r="AJ1016" s="1">
        <v>-0.59811806678772</v>
      </c>
      <c r="AK1016" s="1">
        <v>0.612716257572174</v>
      </c>
      <c r="AL1016" s="1">
        <v>-4.43162727355957</v>
      </c>
      <c r="AM1016" s="1">
        <v>4.04721546173096</v>
      </c>
      <c r="AN1016" s="1">
        <v>7.79421281814575</v>
      </c>
      <c r="AO1016" s="3">
        <f t="shared" si="2"/>
        <v>9.837124922</v>
      </c>
      <c r="AP1016" s="1">
        <v>0.598286211490631</v>
      </c>
      <c r="AQ1016" s="1">
        <v>-1.23737490177155</v>
      </c>
      <c r="AR1016" s="1">
        <v>-2.29311275482178</v>
      </c>
      <c r="AS1016" s="1">
        <v>1.652107874E9</v>
      </c>
    </row>
    <row r="1017" ht="15.75" customHeight="1">
      <c r="A1017" s="1">
        <v>-8.71034622192383</v>
      </c>
      <c r="B1017" s="1">
        <v>-4.14001989364624</v>
      </c>
      <c r="C1017" s="1">
        <v>-1.24957656860352</v>
      </c>
      <c r="D1017" s="1">
        <v>2.68930196762085</v>
      </c>
      <c r="E1017" s="1">
        <v>0.77099871635437</v>
      </c>
      <c r="F1017" s="1">
        <v>0.37484535574913</v>
      </c>
      <c r="G1017" s="1">
        <v>-3.0452184677124</v>
      </c>
      <c r="H1017" s="1">
        <v>-4.21463823318481</v>
      </c>
      <c r="I1017" s="1">
        <v>8.40901851654053</v>
      </c>
      <c r="J1017" s="3">
        <f t="shared" si="1"/>
        <v>9.886765061</v>
      </c>
      <c r="K1017" s="1">
        <v>0.0261142607778311</v>
      </c>
      <c r="L1017" s="1">
        <v>0.0944093316793442</v>
      </c>
      <c r="M1017" s="1">
        <v>-0.193215921521187</v>
      </c>
      <c r="N1017" s="1">
        <v>-9.55216503143311</v>
      </c>
      <c r="O1017" s="1">
        <v>1.70955526828766</v>
      </c>
      <c r="P1017" s="1">
        <v>-2.08842158317566</v>
      </c>
      <c r="Q1017" s="1">
        <v>2.0625102519989</v>
      </c>
      <c r="R1017" s="1">
        <v>-0.135853469371796</v>
      </c>
      <c r="S1017" s="1">
        <v>0.534957945346832</v>
      </c>
      <c r="T1017" s="1">
        <v>-10.0166006088257</v>
      </c>
      <c r="U1017" s="1">
        <v>0.6073899269104</v>
      </c>
      <c r="V1017" s="1">
        <v>1.32831501960754</v>
      </c>
      <c r="W1017" s="1">
        <v>2.08690094947815</v>
      </c>
      <c r="X1017" s="1">
        <v>0.124657154083252</v>
      </c>
      <c r="Y1017" s="1">
        <v>-0.422617882490158</v>
      </c>
      <c r="Z1017" s="1">
        <v>-10.0200042724609</v>
      </c>
      <c r="AA1017" s="1">
        <v>-1.16989016532898</v>
      </c>
      <c r="AB1017" s="1">
        <v>0.208328396081924</v>
      </c>
      <c r="AC1017" s="1">
        <v>1.21584391593933</v>
      </c>
      <c r="AD1017" s="1">
        <v>0.0660547167062759</v>
      </c>
      <c r="AE1017" s="1">
        <v>0.28154531121254</v>
      </c>
      <c r="AF1017" s="1">
        <v>-8.9869499206543</v>
      </c>
      <c r="AG1017" s="1">
        <v>-0.200424745678902</v>
      </c>
      <c r="AH1017" s="1">
        <v>-1.80209791660309</v>
      </c>
      <c r="AI1017" s="1">
        <v>1.89290463924408</v>
      </c>
      <c r="AJ1017" s="1">
        <v>-0.632611930370331</v>
      </c>
      <c r="AK1017" s="1">
        <v>0.485829591751099</v>
      </c>
      <c r="AL1017" s="1">
        <v>-5.26932334899902</v>
      </c>
      <c r="AM1017" s="1">
        <v>4.92825031280518</v>
      </c>
      <c r="AN1017" s="1">
        <v>7.95042610168457</v>
      </c>
      <c r="AO1017" s="3">
        <f t="shared" si="2"/>
        <v>10.73604652</v>
      </c>
      <c r="AP1017" s="1">
        <v>0.609388887882233</v>
      </c>
      <c r="AQ1017" s="1">
        <v>-1.39095783233643</v>
      </c>
      <c r="AR1017" s="1">
        <v>-2.23398232460022</v>
      </c>
      <c r="AS1017" s="1">
        <v>1.652107874E9</v>
      </c>
    </row>
    <row r="1018" ht="15.75" customHeight="1">
      <c r="A1018" s="1">
        <v>-8.71034622192383</v>
      </c>
      <c r="B1018" s="1">
        <v>-4.14001989364624</v>
      </c>
      <c r="C1018" s="1">
        <v>-1.24957656860352</v>
      </c>
      <c r="D1018" s="1">
        <v>2.68930196762085</v>
      </c>
      <c r="E1018" s="1">
        <v>0.77099871635437</v>
      </c>
      <c r="F1018" s="1">
        <v>0.37484535574913</v>
      </c>
      <c r="G1018" s="1">
        <v>-3.0452184677124</v>
      </c>
      <c r="H1018" s="1">
        <v>-4.21463823318481</v>
      </c>
      <c r="I1018" s="1">
        <v>8.40901851654053</v>
      </c>
      <c r="J1018" s="3">
        <f t="shared" si="1"/>
        <v>9.886765061</v>
      </c>
      <c r="K1018" s="1">
        <v>0.0261142607778311</v>
      </c>
      <c r="L1018" s="1">
        <v>0.0944093316793442</v>
      </c>
      <c r="M1018" s="1">
        <v>-0.193215921521187</v>
      </c>
      <c r="N1018" s="1">
        <v>-9.55216503143311</v>
      </c>
      <c r="O1018" s="1">
        <v>1.70955526828766</v>
      </c>
      <c r="P1018" s="1">
        <v>-2.08842158317566</v>
      </c>
      <c r="Q1018" s="1">
        <v>2.0625102519989</v>
      </c>
      <c r="R1018" s="1">
        <v>-0.135853469371796</v>
      </c>
      <c r="S1018" s="1">
        <v>0.534957945346832</v>
      </c>
      <c r="T1018" s="1">
        <v>-10.0166006088257</v>
      </c>
      <c r="U1018" s="1">
        <v>0.6073899269104</v>
      </c>
      <c r="V1018" s="1">
        <v>1.32831501960754</v>
      </c>
      <c r="W1018" s="1">
        <v>2.08690094947815</v>
      </c>
      <c r="X1018" s="1">
        <v>0.124657154083252</v>
      </c>
      <c r="Y1018" s="1">
        <v>-0.422617882490158</v>
      </c>
      <c r="Z1018" s="1">
        <v>-10.0200042724609</v>
      </c>
      <c r="AA1018" s="1">
        <v>-1.16989016532898</v>
      </c>
      <c r="AB1018" s="1">
        <v>0.208328396081924</v>
      </c>
      <c r="AC1018" s="1">
        <v>1.21584391593933</v>
      </c>
      <c r="AD1018" s="1">
        <v>0.0660547167062759</v>
      </c>
      <c r="AE1018" s="1">
        <v>0.28154531121254</v>
      </c>
      <c r="AF1018" s="1">
        <v>-8.9869499206543</v>
      </c>
      <c r="AG1018" s="1">
        <v>-0.200424745678902</v>
      </c>
      <c r="AH1018" s="1">
        <v>-1.80209791660309</v>
      </c>
      <c r="AI1018" s="1">
        <v>1.89290463924408</v>
      </c>
      <c r="AJ1018" s="1">
        <v>-0.632611930370331</v>
      </c>
      <c r="AK1018" s="1">
        <v>0.485829591751099</v>
      </c>
      <c r="AL1018" s="1">
        <v>-5.26932334899902</v>
      </c>
      <c r="AM1018" s="1">
        <v>4.92825031280518</v>
      </c>
      <c r="AN1018" s="1">
        <v>7.95042610168457</v>
      </c>
      <c r="AO1018" s="3">
        <f t="shared" si="2"/>
        <v>10.73604652</v>
      </c>
      <c r="AP1018" s="1">
        <v>0.609388887882233</v>
      </c>
      <c r="AQ1018" s="1">
        <v>-1.39095783233643</v>
      </c>
      <c r="AR1018" s="1">
        <v>-2.23398232460022</v>
      </c>
      <c r="AS1018" s="1">
        <v>1.652107874E9</v>
      </c>
    </row>
    <row r="1019" ht="15.75" customHeight="1">
      <c r="A1019" s="1">
        <v>-8.71034622192383</v>
      </c>
      <c r="B1019" s="1">
        <v>-4.14001989364624</v>
      </c>
      <c r="C1019" s="1">
        <v>-1.24957656860352</v>
      </c>
      <c r="D1019" s="1">
        <v>2.68930196762085</v>
      </c>
      <c r="E1019" s="1">
        <v>0.77099871635437</v>
      </c>
      <c r="F1019" s="1">
        <v>0.37484535574913</v>
      </c>
      <c r="G1019" s="1">
        <v>-3.0452184677124</v>
      </c>
      <c r="H1019" s="1">
        <v>-4.21463823318481</v>
      </c>
      <c r="I1019" s="1">
        <v>8.40901851654053</v>
      </c>
      <c r="J1019" s="3">
        <f t="shared" si="1"/>
        <v>9.886765061</v>
      </c>
      <c r="K1019" s="1">
        <v>0.0261142607778311</v>
      </c>
      <c r="L1019" s="1">
        <v>0.0944093316793442</v>
      </c>
      <c r="M1019" s="1">
        <v>-0.193215921521187</v>
      </c>
      <c r="N1019" s="1">
        <v>-9.55216503143311</v>
      </c>
      <c r="O1019" s="1">
        <v>1.70955526828766</v>
      </c>
      <c r="P1019" s="1">
        <v>-2.08842158317566</v>
      </c>
      <c r="Q1019" s="1">
        <v>2.0625102519989</v>
      </c>
      <c r="R1019" s="1">
        <v>-0.135853469371796</v>
      </c>
      <c r="S1019" s="1">
        <v>0.534957945346832</v>
      </c>
      <c r="T1019" s="1">
        <v>-10.0166006088257</v>
      </c>
      <c r="U1019" s="1">
        <v>0.6073899269104</v>
      </c>
      <c r="V1019" s="1">
        <v>1.32831501960754</v>
      </c>
      <c r="W1019" s="1">
        <v>2.08690094947815</v>
      </c>
      <c r="X1019" s="1">
        <v>0.124657154083252</v>
      </c>
      <c r="Y1019" s="1">
        <v>-0.422617882490158</v>
      </c>
      <c r="Z1019" s="1">
        <v>-10.0200042724609</v>
      </c>
      <c r="AA1019" s="1">
        <v>-1.16989016532898</v>
      </c>
      <c r="AB1019" s="1">
        <v>0.208328396081924</v>
      </c>
      <c r="AC1019" s="1">
        <v>1.21584391593933</v>
      </c>
      <c r="AD1019" s="1">
        <v>0.0660547167062759</v>
      </c>
      <c r="AE1019" s="1">
        <v>0.28154531121254</v>
      </c>
      <c r="AF1019" s="1">
        <v>-8.9869499206543</v>
      </c>
      <c r="AG1019" s="1">
        <v>-0.200424745678902</v>
      </c>
      <c r="AH1019" s="1">
        <v>-1.80209791660309</v>
      </c>
      <c r="AI1019" s="1">
        <v>1.89290463924408</v>
      </c>
      <c r="AJ1019" s="1">
        <v>-0.632611930370331</v>
      </c>
      <c r="AK1019" s="1">
        <v>0.485829591751099</v>
      </c>
      <c r="AL1019" s="1">
        <v>-5.26932334899902</v>
      </c>
      <c r="AM1019" s="1">
        <v>4.92825031280518</v>
      </c>
      <c r="AN1019" s="1">
        <v>7.95042610168457</v>
      </c>
      <c r="AO1019" s="3">
        <f t="shared" si="2"/>
        <v>10.73604652</v>
      </c>
      <c r="AP1019" s="1">
        <v>0.609388887882233</v>
      </c>
      <c r="AQ1019" s="1">
        <v>-1.39095783233643</v>
      </c>
      <c r="AR1019" s="1">
        <v>-2.23398232460022</v>
      </c>
      <c r="AS1019" s="1">
        <v>1.652107874E9</v>
      </c>
    </row>
    <row r="1020" ht="15.75" customHeight="1">
      <c r="A1020" s="1">
        <v>-8.19729709625244</v>
      </c>
      <c r="B1020" s="1">
        <v>-3.35510301589966</v>
      </c>
      <c r="C1020" s="1">
        <v>-1.08813965320587</v>
      </c>
      <c r="D1020" s="1">
        <v>2.78354382514954</v>
      </c>
      <c r="E1020" s="1">
        <v>0.74147891998291</v>
      </c>
      <c r="F1020" s="1">
        <v>0.435996681451798</v>
      </c>
      <c r="G1020" s="1">
        <v>-2.88751626014709</v>
      </c>
      <c r="H1020" s="1">
        <v>-3.76341700553894</v>
      </c>
      <c r="I1020" s="1">
        <v>8.65882873535156</v>
      </c>
      <c r="J1020" s="3">
        <f t="shared" si="1"/>
        <v>9.873012346</v>
      </c>
      <c r="K1020" s="1">
        <v>0.0307919159531593</v>
      </c>
      <c r="L1020" s="1">
        <v>0.120055869221687</v>
      </c>
      <c r="M1020" s="1">
        <v>-0.308711320161819</v>
      </c>
      <c r="N1020" s="1">
        <v>-9.10888195037842</v>
      </c>
      <c r="O1020" s="1">
        <v>2.1027660369873</v>
      </c>
      <c r="P1020" s="1">
        <v>-2.45826196670532</v>
      </c>
      <c r="Q1020" s="1">
        <v>1.76819968223572</v>
      </c>
      <c r="R1020" s="1">
        <v>-0.0587626732885837</v>
      </c>
      <c r="S1020" s="1">
        <v>0.529368460178375</v>
      </c>
      <c r="T1020" s="1">
        <v>-9.54237651824951</v>
      </c>
      <c r="U1020" s="1">
        <v>0.474876642227173</v>
      </c>
      <c r="V1020" s="1">
        <v>1.40710234642029</v>
      </c>
      <c r="W1020" s="1">
        <v>1.97190475463867</v>
      </c>
      <c r="X1020" s="1">
        <v>0.18291662633419</v>
      </c>
      <c r="Y1020" s="1">
        <v>-0.44940522313118</v>
      </c>
      <c r="Z1020" s="1">
        <v>-10.2804689407349</v>
      </c>
      <c r="AA1020" s="1">
        <v>0.816360056400299</v>
      </c>
      <c r="AB1020" s="1">
        <v>1.4272997379303</v>
      </c>
      <c r="AC1020" s="1">
        <v>1.26555860042572</v>
      </c>
      <c r="AD1020" s="1">
        <v>-0.00506753660738468</v>
      </c>
      <c r="AE1020" s="1">
        <v>0.254376083612442</v>
      </c>
      <c r="AF1020" s="1">
        <v>-8.7153491973877</v>
      </c>
      <c r="AG1020" s="1">
        <v>0.467151194810867</v>
      </c>
      <c r="AH1020" s="1">
        <v>-2.0510311126709</v>
      </c>
      <c r="AI1020" s="1">
        <v>1.92957425117493</v>
      </c>
      <c r="AJ1020" s="1">
        <v>-0.28835716843605</v>
      </c>
      <c r="AK1020" s="1">
        <v>0.454118072986603</v>
      </c>
      <c r="AL1020" s="1">
        <v>-5.15995740890503</v>
      </c>
      <c r="AM1020" s="1">
        <v>5.5960373878479</v>
      </c>
      <c r="AN1020" s="1">
        <v>6.5571665763855</v>
      </c>
      <c r="AO1020" s="3">
        <f t="shared" si="2"/>
        <v>10.04675213</v>
      </c>
      <c r="AP1020" s="1">
        <v>0.711457431316376</v>
      </c>
      <c r="AQ1020" s="1">
        <v>-1.45344996452332</v>
      </c>
      <c r="AR1020" s="1">
        <v>-2.21146774291992</v>
      </c>
      <c r="AS1020" s="1">
        <v>1.652107874E9</v>
      </c>
    </row>
    <row r="1021" ht="15.75" customHeight="1">
      <c r="A1021" s="1">
        <v>-8.19729709625244</v>
      </c>
      <c r="B1021" s="1">
        <v>-3.35510301589966</v>
      </c>
      <c r="C1021" s="1">
        <v>-1.08813965320587</v>
      </c>
      <c r="D1021" s="1">
        <v>2.78354382514954</v>
      </c>
      <c r="E1021" s="1">
        <v>0.74147891998291</v>
      </c>
      <c r="F1021" s="1">
        <v>0.435996681451798</v>
      </c>
      <c r="G1021" s="1">
        <v>-2.88751626014709</v>
      </c>
      <c r="H1021" s="1">
        <v>-3.76341700553894</v>
      </c>
      <c r="I1021" s="1">
        <v>8.65882873535156</v>
      </c>
      <c r="J1021" s="3">
        <f t="shared" si="1"/>
        <v>9.873012346</v>
      </c>
      <c r="K1021" s="1">
        <v>0.0307919159531593</v>
      </c>
      <c r="L1021" s="1">
        <v>0.120055869221687</v>
      </c>
      <c r="M1021" s="1">
        <v>-0.308711320161819</v>
      </c>
      <c r="N1021" s="1">
        <v>-9.10888195037842</v>
      </c>
      <c r="O1021" s="1">
        <v>2.1027660369873</v>
      </c>
      <c r="P1021" s="1">
        <v>-2.45826196670532</v>
      </c>
      <c r="Q1021" s="1">
        <v>1.76819968223572</v>
      </c>
      <c r="R1021" s="1">
        <v>-0.0587626732885837</v>
      </c>
      <c r="S1021" s="1">
        <v>0.529368460178375</v>
      </c>
      <c r="T1021" s="1">
        <v>-9.54237651824951</v>
      </c>
      <c r="U1021" s="1">
        <v>0.474876642227173</v>
      </c>
      <c r="V1021" s="1">
        <v>1.40710234642029</v>
      </c>
      <c r="W1021" s="1">
        <v>1.97190475463867</v>
      </c>
      <c r="X1021" s="1">
        <v>0.18291662633419</v>
      </c>
      <c r="Y1021" s="1">
        <v>-0.44940522313118</v>
      </c>
      <c r="Z1021" s="1">
        <v>-10.2804689407349</v>
      </c>
      <c r="AA1021" s="1">
        <v>0.816360056400299</v>
      </c>
      <c r="AB1021" s="1">
        <v>1.4272997379303</v>
      </c>
      <c r="AC1021" s="1">
        <v>1.26555860042572</v>
      </c>
      <c r="AD1021" s="1">
        <v>-0.00506753660738468</v>
      </c>
      <c r="AE1021" s="1">
        <v>0.254376083612442</v>
      </c>
      <c r="AF1021" s="1">
        <v>-8.7153491973877</v>
      </c>
      <c r="AG1021" s="1">
        <v>0.467151194810867</v>
      </c>
      <c r="AH1021" s="1">
        <v>-2.0510311126709</v>
      </c>
      <c r="AI1021" s="1">
        <v>1.92957425117493</v>
      </c>
      <c r="AJ1021" s="1">
        <v>-0.28835716843605</v>
      </c>
      <c r="AK1021" s="1">
        <v>0.454118072986603</v>
      </c>
      <c r="AL1021" s="1">
        <v>-5.15995740890503</v>
      </c>
      <c r="AM1021" s="1">
        <v>5.5960373878479</v>
      </c>
      <c r="AN1021" s="1">
        <v>6.5571665763855</v>
      </c>
      <c r="AO1021" s="3">
        <f t="shared" si="2"/>
        <v>10.04675213</v>
      </c>
      <c r="AP1021" s="1">
        <v>0.711457431316376</v>
      </c>
      <c r="AQ1021" s="1">
        <v>-1.45344996452332</v>
      </c>
      <c r="AR1021" s="1">
        <v>-2.21146774291992</v>
      </c>
      <c r="AS1021" s="1">
        <v>1.652107874E9</v>
      </c>
    </row>
    <row r="1022" ht="15.75" customHeight="1">
      <c r="A1022" s="1">
        <v>-7.82438278198242</v>
      </c>
      <c r="B1022" s="1">
        <v>-2.57770586013794</v>
      </c>
      <c r="C1022" s="1">
        <v>-1.10898864269257</v>
      </c>
      <c r="D1022" s="1">
        <v>2.44150328636169</v>
      </c>
      <c r="E1022" s="1">
        <v>0.909103751182556</v>
      </c>
      <c r="F1022" s="1">
        <v>0.35911363363266</v>
      </c>
      <c r="G1022" s="1">
        <v>-2.28087162971497</v>
      </c>
      <c r="H1022" s="1">
        <v>-3.28057718276978</v>
      </c>
      <c r="I1022" s="1">
        <v>8.90745639801025</v>
      </c>
      <c r="J1022" s="3">
        <f t="shared" si="1"/>
        <v>9.762547901</v>
      </c>
      <c r="K1022" s="1">
        <v>0.214805617928505</v>
      </c>
      <c r="L1022" s="1">
        <v>0.339614808559418</v>
      </c>
      <c r="M1022" s="1">
        <v>-0.660862863063812</v>
      </c>
      <c r="N1022" s="1">
        <v>-9.00277519226074</v>
      </c>
      <c r="O1022" s="1">
        <v>2.42226839065552</v>
      </c>
      <c r="P1022" s="1">
        <v>-3.09100317955017</v>
      </c>
      <c r="Q1022" s="1">
        <v>1.45408284664154</v>
      </c>
      <c r="R1022" s="1">
        <v>0.269967496395111</v>
      </c>
      <c r="S1022" s="1">
        <v>0.567499935626984</v>
      </c>
      <c r="T1022" s="1">
        <v>-9.28837299346924</v>
      </c>
      <c r="U1022" s="1">
        <v>0.525103330612183</v>
      </c>
      <c r="V1022" s="1">
        <v>1.20689857006073</v>
      </c>
      <c r="W1022" s="1">
        <v>1.86547982692719</v>
      </c>
      <c r="X1022" s="1">
        <v>0.188354104757309</v>
      </c>
      <c r="Y1022" s="1">
        <v>-0.506334364414215</v>
      </c>
      <c r="Z1022" s="1">
        <v>-10.4690856933594</v>
      </c>
      <c r="AA1022" s="1">
        <v>0.233494460582733</v>
      </c>
      <c r="AB1022" s="1">
        <v>2.7032299041748</v>
      </c>
      <c r="AC1022" s="1">
        <v>1.12900352478027</v>
      </c>
      <c r="AD1022" s="1">
        <v>-0.181411609053612</v>
      </c>
      <c r="AE1022" s="1">
        <v>0.174578741192818</v>
      </c>
      <c r="AF1022" s="1">
        <v>-9.44286346435547</v>
      </c>
      <c r="AG1022" s="1">
        <v>1.14114940166473</v>
      </c>
      <c r="AH1022" s="1">
        <v>-1.25871920585632</v>
      </c>
      <c r="AI1022" s="1">
        <v>2.02552723884583</v>
      </c>
      <c r="AJ1022" s="1">
        <v>-0.0395505204796791</v>
      </c>
      <c r="AK1022" s="1">
        <v>0.39381217956543</v>
      </c>
      <c r="AL1022" s="1">
        <v>-5.17256689071655</v>
      </c>
      <c r="AM1022" s="1">
        <v>6.0371150970459</v>
      </c>
      <c r="AN1022" s="1">
        <v>5.69401073455811</v>
      </c>
      <c r="AO1022" s="3">
        <f t="shared" si="2"/>
        <v>9.778750696</v>
      </c>
      <c r="AP1022" s="1">
        <v>0.837925136089325</v>
      </c>
      <c r="AQ1022" s="1">
        <v>-1.38906574249268</v>
      </c>
      <c r="AR1022" s="1">
        <v>-2.11771845817566</v>
      </c>
      <c r="AS1022" s="1">
        <v>1.652107874E9</v>
      </c>
    </row>
    <row r="1023" ht="15.75" customHeight="1">
      <c r="A1023" s="1">
        <v>-7.82438278198242</v>
      </c>
      <c r="B1023" s="1">
        <v>-2.57770586013794</v>
      </c>
      <c r="C1023" s="1">
        <v>-1.10898864269257</v>
      </c>
      <c r="D1023" s="1">
        <v>2.44150328636169</v>
      </c>
      <c r="E1023" s="1">
        <v>0.909103751182556</v>
      </c>
      <c r="F1023" s="1">
        <v>0.35911363363266</v>
      </c>
      <c r="G1023" s="1">
        <v>-2.28087162971497</v>
      </c>
      <c r="H1023" s="1">
        <v>-3.28057718276978</v>
      </c>
      <c r="I1023" s="1">
        <v>8.90745639801025</v>
      </c>
      <c r="J1023" s="3">
        <f t="shared" si="1"/>
        <v>9.762547901</v>
      </c>
      <c r="K1023" s="1">
        <v>0.214805617928505</v>
      </c>
      <c r="L1023" s="1">
        <v>0.339614808559418</v>
      </c>
      <c r="M1023" s="1">
        <v>-0.660862863063812</v>
      </c>
      <c r="N1023" s="1">
        <v>-9.00277519226074</v>
      </c>
      <c r="O1023" s="1">
        <v>2.42226839065552</v>
      </c>
      <c r="P1023" s="1">
        <v>-3.09100317955017</v>
      </c>
      <c r="Q1023" s="1">
        <v>1.45408284664154</v>
      </c>
      <c r="R1023" s="1">
        <v>0.269967496395111</v>
      </c>
      <c r="S1023" s="1">
        <v>0.567499935626984</v>
      </c>
      <c r="T1023" s="1">
        <v>-9.28837299346924</v>
      </c>
      <c r="U1023" s="1">
        <v>0.525103330612183</v>
      </c>
      <c r="V1023" s="1">
        <v>1.20689857006073</v>
      </c>
      <c r="W1023" s="1">
        <v>1.86547982692719</v>
      </c>
      <c r="X1023" s="1">
        <v>0.188354104757309</v>
      </c>
      <c r="Y1023" s="1">
        <v>-0.506334364414215</v>
      </c>
      <c r="Z1023" s="1">
        <v>-10.4690856933594</v>
      </c>
      <c r="AA1023" s="1">
        <v>0.233494460582733</v>
      </c>
      <c r="AB1023" s="1">
        <v>2.7032299041748</v>
      </c>
      <c r="AC1023" s="1">
        <v>1.12900352478027</v>
      </c>
      <c r="AD1023" s="1">
        <v>-0.181411609053612</v>
      </c>
      <c r="AE1023" s="1">
        <v>0.174578741192818</v>
      </c>
      <c r="AF1023" s="1">
        <v>-9.44286346435547</v>
      </c>
      <c r="AG1023" s="1">
        <v>1.14114940166473</v>
      </c>
      <c r="AH1023" s="1">
        <v>-1.25871920585632</v>
      </c>
      <c r="AI1023" s="1">
        <v>2.02552723884583</v>
      </c>
      <c r="AJ1023" s="1">
        <v>-0.0395505204796791</v>
      </c>
      <c r="AK1023" s="1">
        <v>0.39381217956543</v>
      </c>
      <c r="AL1023" s="1">
        <v>-5.17256689071655</v>
      </c>
      <c r="AM1023" s="1">
        <v>6.0371150970459</v>
      </c>
      <c r="AN1023" s="1">
        <v>5.69401073455811</v>
      </c>
      <c r="AO1023" s="3">
        <f t="shared" si="2"/>
        <v>9.778750696</v>
      </c>
      <c r="AP1023" s="1">
        <v>0.837925136089325</v>
      </c>
      <c r="AQ1023" s="1">
        <v>-1.38906574249268</v>
      </c>
      <c r="AR1023" s="1">
        <v>-2.11771845817566</v>
      </c>
      <c r="AS1023" s="1">
        <v>1.652107874E9</v>
      </c>
    </row>
    <row r="1024" ht="15.75" customHeight="1">
      <c r="A1024" s="1">
        <v>-7.80597734451294</v>
      </c>
      <c r="B1024" s="1">
        <v>-2.75078415870667</v>
      </c>
      <c r="C1024" s="1">
        <v>-1.44313704967499</v>
      </c>
      <c r="D1024" s="1">
        <v>2.12552428245544</v>
      </c>
      <c r="E1024" s="1">
        <v>0.987493991851807</v>
      </c>
      <c r="F1024" s="1">
        <v>0.283488124608994</v>
      </c>
      <c r="G1024" s="1">
        <v>-2.50277757644653</v>
      </c>
      <c r="H1024" s="1">
        <v>-3.33565235137939</v>
      </c>
      <c r="I1024" s="1">
        <v>8.73787975311279</v>
      </c>
      <c r="J1024" s="3">
        <f t="shared" si="1"/>
        <v>9.68199436</v>
      </c>
      <c r="K1024" s="1">
        <v>0.34365051984787</v>
      </c>
      <c r="L1024" s="1">
        <v>0.673306286334991</v>
      </c>
      <c r="M1024" s="1">
        <v>-1.06289327144623</v>
      </c>
      <c r="N1024" s="1">
        <v>-9.98232173919678</v>
      </c>
      <c r="O1024" s="1">
        <v>2.57321357727051</v>
      </c>
      <c r="P1024" s="1">
        <v>-3.00397253036499</v>
      </c>
      <c r="Q1024" s="1">
        <v>1.28797471523285</v>
      </c>
      <c r="R1024" s="1">
        <v>0.120331786572933</v>
      </c>
      <c r="S1024" s="1">
        <v>0.666023850440979</v>
      </c>
      <c r="T1024" s="1">
        <v>-9.3272590637207</v>
      </c>
      <c r="U1024" s="1">
        <v>0.94813472032547</v>
      </c>
      <c r="V1024" s="1">
        <v>0.676940739154816</v>
      </c>
      <c r="W1024" s="1">
        <v>1.76100730895996</v>
      </c>
      <c r="X1024" s="1">
        <v>0.22629314661026</v>
      </c>
      <c r="Y1024" s="1">
        <v>-0.524059236049652</v>
      </c>
      <c r="Z1024" s="1">
        <v>-10.3823461532593</v>
      </c>
      <c r="AA1024" s="1">
        <v>-1.10183119773865</v>
      </c>
      <c r="AB1024" s="1">
        <v>3.23674178123474</v>
      </c>
      <c r="AC1024" s="1">
        <v>1.22195160388947</v>
      </c>
      <c r="AD1024" s="1">
        <v>-0.373370468616486</v>
      </c>
      <c r="AE1024" s="1">
        <v>0.129744306206703</v>
      </c>
      <c r="AF1024" s="1">
        <v>-9.24159908294678</v>
      </c>
      <c r="AG1024" s="1">
        <v>1.86606132984161</v>
      </c>
      <c r="AH1024" s="1">
        <v>-0.414053827524185</v>
      </c>
      <c r="AI1024" s="1">
        <v>2.09009838104248</v>
      </c>
      <c r="AJ1024" s="1">
        <v>-0.0499966405332088</v>
      </c>
      <c r="AK1024" s="1">
        <v>0.40829473733902</v>
      </c>
      <c r="AL1024" s="1">
        <v>-4.78430318832397</v>
      </c>
      <c r="AM1024" s="1">
        <v>5.86997652053833</v>
      </c>
      <c r="AN1024" s="1">
        <v>4.97665739059448</v>
      </c>
      <c r="AO1024" s="3">
        <f t="shared" si="2"/>
        <v>9.061638932</v>
      </c>
      <c r="AP1024" s="1">
        <v>0.897016227245331</v>
      </c>
      <c r="AQ1024" s="1">
        <v>-1.21621930599213</v>
      </c>
      <c r="AR1024" s="1">
        <v>-1.94144725799561</v>
      </c>
      <c r="AS1024" s="1">
        <v>1.652107874E9</v>
      </c>
    </row>
    <row r="1025" ht="15.75" customHeight="1">
      <c r="A1025" s="1">
        <v>-7.80597734451294</v>
      </c>
      <c r="B1025" s="1">
        <v>-2.75078415870667</v>
      </c>
      <c r="C1025" s="1">
        <v>-1.44313704967499</v>
      </c>
      <c r="D1025" s="1">
        <v>2.12552428245544</v>
      </c>
      <c r="E1025" s="1">
        <v>0.987493991851807</v>
      </c>
      <c r="F1025" s="1">
        <v>0.283488124608994</v>
      </c>
      <c r="G1025" s="1">
        <v>-2.50277757644653</v>
      </c>
      <c r="H1025" s="1">
        <v>-3.33565235137939</v>
      </c>
      <c r="I1025" s="1">
        <v>8.73787975311279</v>
      </c>
      <c r="J1025" s="3">
        <f t="shared" si="1"/>
        <v>9.68199436</v>
      </c>
      <c r="K1025" s="1">
        <v>0.34365051984787</v>
      </c>
      <c r="L1025" s="1">
        <v>0.673306286334991</v>
      </c>
      <c r="M1025" s="1">
        <v>-1.06289327144623</v>
      </c>
      <c r="N1025" s="1">
        <v>-9.98232173919678</v>
      </c>
      <c r="O1025" s="1">
        <v>2.57321357727051</v>
      </c>
      <c r="P1025" s="1">
        <v>-3.00397253036499</v>
      </c>
      <c r="Q1025" s="1">
        <v>1.28797471523285</v>
      </c>
      <c r="R1025" s="1">
        <v>0.120331786572933</v>
      </c>
      <c r="S1025" s="1">
        <v>0.666023850440979</v>
      </c>
      <c r="T1025" s="1">
        <v>-9.3272590637207</v>
      </c>
      <c r="U1025" s="1">
        <v>0.94813472032547</v>
      </c>
      <c r="V1025" s="1">
        <v>0.676940739154816</v>
      </c>
      <c r="W1025" s="1">
        <v>1.76100730895996</v>
      </c>
      <c r="X1025" s="1">
        <v>0.22629314661026</v>
      </c>
      <c r="Y1025" s="1">
        <v>-0.524059236049652</v>
      </c>
      <c r="Z1025" s="1">
        <v>-10.3823461532593</v>
      </c>
      <c r="AA1025" s="1">
        <v>-1.10183119773865</v>
      </c>
      <c r="AB1025" s="1">
        <v>3.23674178123474</v>
      </c>
      <c r="AC1025" s="1">
        <v>1.22195160388947</v>
      </c>
      <c r="AD1025" s="1">
        <v>-0.373370468616486</v>
      </c>
      <c r="AE1025" s="1">
        <v>0.129744306206703</v>
      </c>
      <c r="AF1025" s="1">
        <v>-9.24159908294678</v>
      </c>
      <c r="AG1025" s="1">
        <v>1.86606132984161</v>
      </c>
      <c r="AH1025" s="1">
        <v>-0.414053827524185</v>
      </c>
      <c r="AI1025" s="1">
        <v>2.09009838104248</v>
      </c>
      <c r="AJ1025" s="1">
        <v>-0.0499966405332088</v>
      </c>
      <c r="AK1025" s="1">
        <v>0.40829473733902</v>
      </c>
      <c r="AL1025" s="1">
        <v>-4.78430318832397</v>
      </c>
      <c r="AM1025" s="1">
        <v>5.86997652053833</v>
      </c>
      <c r="AN1025" s="1">
        <v>4.97665739059448</v>
      </c>
      <c r="AO1025" s="3">
        <f t="shared" si="2"/>
        <v>9.061638932</v>
      </c>
      <c r="AP1025" s="1">
        <v>0.897016227245331</v>
      </c>
      <c r="AQ1025" s="1">
        <v>-1.21621930599213</v>
      </c>
      <c r="AR1025" s="1">
        <v>-1.94144725799561</v>
      </c>
      <c r="AS1025" s="1">
        <v>1.652107874E9</v>
      </c>
    </row>
    <row r="1026" ht="15.75" customHeight="1">
      <c r="A1026" s="1">
        <v>-7.84499835968018</v>
      </c>
      <c r="B1026" s="1">
        <v>-3.01055526733398</v>
      </c>
      <c r="C1026" s="1">
        <v>-1.47475802898407</v>
      </c>
      <c r="D1026" s="1">
        <v>1.91369032859802</v>
      </c>
      <c r="E1026" s="1">
        <v>0.980801582336426</v>
      </c>
      <c r="F1026" s="1">
        <v>0.230225905776024</v>
      </c>
      <c r="G1026" s="1">
        <v>-2.99678778648376</v>
      </c>
      <c r="H1026" s="1">
        <v>-3.53807902336121</v>
      </c>
      <c r="I1026" s="1">
        <v>8.61407852172852</v>
      </c>
      <c r="J1026" s="3">
        <f t="shared" si="1"/>
        <v>9.78269334</v>
      </c>
      <c r="K1026" s="1">
        <v>0.394656360149384</v>
      </c>
      <c r="L1026" s="1">
        <v>0.940768659114838</v>
      </c>
      <c r="M1026" s="1">
        <v>-1.36361241340637</v>
      </c>
      <c r="N1026" s="1">
        <v>-10.0055332183838</v>
      </c>
      <c r="O1026" s="1">
        <v>1.99015581607819</v>
      </c>
      <c r="P1026" s="1">
        <v>-2.8663854598999</v>
      </c>
      <c r="Q1026" s="1">
        <v>0.820359110832214</v>
      </c>
      <c r="R1026" s="1">
        <v>0.176984027028084</v>
      </c>
      <c r="S1026" s="1">
        <v>0.724097728729248</v>
      </c>
      <c r="T1026" s="1">
        <v>-9.5178394317627</v>
      </c>
      <c r="U1026" s="1">
        <v>1.34282040596008</v>
      </c>
      <c r="V1026" s="1">
        <v>0.694645941257477</v>
      </c>
      <c r="W1026" s="1">
        <v>1.75419735908508</v>
      </c>
      <c r="X1026" s="1">
        <v>0.281703561544418</v>
      </c>
      <c r="Y1026" s="1">
        <v>-0.49019980430603</v>
      </c>
      <c r="Z1026" s="1">
        <v>-10.1989364624023</v>
      </c>
      <c r="AA1026" s="1">
        <v>-1.11352324485779</v>
      </c>
      <c r="AB1026" s="1">
        <v>1.92312121391296</v>
      </c>
      <c r="AC1026" s="1">
        <v>1.38420379161835</v>
      </c>
      <c r="AD1026" s="1">
        <v>-0.392005175352097</v>
      </c>
      <c r="AE1026" s="1">
        <v>0.0913405269384384</v>
      </c>
      <c r="AF1026" s="1">
        <v>-8.61262989044189</v>
      </c>
      <c r="AG1026" s="1">
        <v>1.67578220367432</v>
      </c>
      <c r="AH1026" s="1">
        <v>0.0301758106797934</v>
      </c>
      <c r="AI1026" s="1">
        <v>2.0117723941803</v>
      </c>
      <c r="AJ1026" s="1">
        <v>-0.0807809755206108</v>
      </c>
      <c r="AK1026" s="1">
        <v>0.431728661060333</v>
      </c>
      <c r="AL1026" s="1">
        <v>-4.77318429946899</v>
      </c>
      <c r="AM1026" s="1">
        <v>5.32686805725098</v>
      </c>
      <c r="AN1026" s="1">
        <v>5.1743106842041</v>
      </c>
      <c r="AO1026" s="3">
        <f t="shared" si="2"/>
        <v>8.82792743</v>
      </c>
      <c r="AP1026" s="1">
        <v>0.912884056568146</v>
      </c>
      <c r="AQ1026" s="1">
        <v>-1.06796193122864</v>
      </c>
      <c r="AR1026" s="1">
        <v>-1.7813640832901</v>
      </c>
      <c r="AS1026" s="1">
        <v>1.652107874E9</v>
      </c>
    </row>
    <row r="1027" ht="15.75" customHeight="1">
      <c r="J1027" s="3"/>
      <c r="AO1027" s="3"/>
    </row>
    <row r="1028" ht="15.75" customHeight="1">
      <c r="J1028" s="3"/>
      <c r="AO1028" s="3"/>
    </row>
    <row r="1029" ht="15.75" customHeight="1">
      <c r="J1029" s="3"/>
      <c r="AO1029" s="3"/>
    </row>
    <row r="1030" ht="15.75" customHeight="1">
      <c r="J1030" s="3"/>
      <c r="AO1030" s="3"/>
    </row>
    <row r="1031" ht="15.75" customHeight="1">
      <c r="J1031" s="3"/>
      <c r="AO1031" s="3"/>
    </row>
    <row r="1032" ht="15.75" customHeight="1">
      <c r="J1032" s="3"/>
      <c r="AO1032" s="3"/>
    </row>
    <row r="1033" ht="15.75" customHeight="1">
      <c r="J1033" s="3"/>
      <c r="AO1033" s="3"/>
    </row>
    <row r="1034" ht="15.75" customHeight="1">
      <c r="J1034" s="3"/>
      <c r="AO1034" s="3"/>
    </row>
    <row r="1035" ht="15.75" customHeight="1">
      <c r="J1035" s="3"/>
      <c r="AO1035" s="3"/>
    </row>
    <row r="1036" ht="15.75" customHeight="1">
      <c r="J1036" s="3"/>
      <c r="AO1036" s="3"/>
    </row>
    <row r="1037" ht="15.75" customHeight="1">
      <c r="J1037" s="3"/>
      <c r="AO1037" s="3"/>
    </row>
    <row r="1038" ht="15.75" customHeight="1">
      <c r="J1038" s="3"/>
      <c r="AO1038" s="3"/>
    </row>
    <row r="1039" ht="15.75" customHeight="1">
      <c r="J1039" s="3"/>
      <c r="AO1039" s="3"/>
    </row>
    <row r="1040" ht="15.75" customHeight="1">
      <c r="J1040" s="3"/>
      <c r="AO1040" s="3"/>
    </row>
    <row r="1041" ht="15.75" customHeight="1">
      <c r="J1041" s="3"/>
      <c r="AO1041" s="3"/>
    </row>
    <row r="1042" ht="15.75" customHeight="1">
      <c r="J1042" s="3"/>
      <c r="AO1042" s="3"/>
    </row>
    <row r="1043" ht="15.75" customHeight="1">
      <c r="J1043" s="3"/>
      <c r="AO1043" s="3"/>
    </row>
    <row r="1044" ht="15.75" customHeight="1">
      <c r="J1044" s="3"/>
      <c r="AO1044" s="3"/>
    </row>
    <row r="1045" ht="15.75" customHeight="1">
      <c r="J1045" s="3"/>
      <c r="AO1045" s="3"/>
    </row>
    <row r="1046" ht="15.75" customHeight="1">
      <c r="J1046" s="3"/>
      <c r="AO1046" s="3"/>
    </row>
    <row r="1047" ht="15.75" customHeight="1">
      <c r="J1047" s="3"/>
      <c r="AO1047" s="3"/>
    </row>
    <row r="1048" ht="15.75" customHeight="1">
      <c r="J1048" s="3"/>
      <c r="AO1048" s="3"/>
    </row>
    <row r="1049" ht="15.75" customHeight="1">
      <c r="J1049" s="3"/>
      <c r="AO1049" s="3"/>
    </row>
    <row r="1050" ht="15.75" customHeight="1">
      <c r="J1050" s="3"/>
      <c r="AO1050" s="3"/>
    </row>
    <row r="1051" ht="15.75" customHeight="1">
      <c r="J1051" s="3"/>
      <c r="AO1051" s="3"/>
    </row>
    <row r="1052" ht="15.75" customHeight="1">
      <c r="J1052" s="3"/>
      <c r="AO1052" s="3"/>
    </row>
    <row r="1053" ht="15.75" customHeight="1">
      <c r="J1053" s="3"/>
      <c r="AO1053" s="3"/>
    </row>
    <row r="1054" ht="15.75" customHeight="1">
      <c r="J1054" s="3"/>
      <c r="AO1054" s="3"/>
    </row>
    <row r="1055" ht="15.75" customHeight="1">
      <c r="J1055" s="3"/>
      <c r="AO1055" s="3"/>
    </row>
    <row r="1056" ht="15.75" customHeight="1">
      <c r="J1056" s="3"/>
      <c r="AO1056" s="3"/>
    </row>
    <row r="1057" ht="15.75" customHeight="1">
      <c r="J1057" s="3"/>
      <c r="AO1057" s="3"/>
    </row>
    <row r="1058" ht="15.75" customHeight="1">
      <c r="J1058" s="3"/>
      <c r="AO1058" s="3"/>
    </row>
    <row r="1059" ht="15.75" customHeight="1">
      <c r="J1059" s="3"/>
      <c r="AO1059" s="3"/>
    </row>
    <row r="1060" ht="15.75" customHeight="1">
      <c r="J1060" s="3"/>
      <c r="AO1060" s="3"/>
    </row>
    <row r="1061" ht="15.75" customHeight="1">
      <c r="J1061" s="3"/>
      <c r="AO1061" s="3"/>
    </row>
    <row r="1062" ht="15.75" customHeight="1">
      <c r="J1062" s="3"/>
      <c r="AO1062" s="3"/>
    </row>
    <row r="1063" ht="15.75" customHeight="1">
      <c r="J1063" s="3"/>
      <c r="AO1063" s="3"/>
    </row>
    <row r="1064" ht="15.75" customHeight="1">
      <c r="J1064" s="3"/>
      <c r="AO1064" s="3"/>
    </row>
    <row r="1065" ht="15.75" customHeight="1">
      <c r="J1065" s="3"/>
      <c r="AO1065" s="3"/>
    </row>
    <row r="1066" ht="15.75" customHeight="1">
      <c r="J1066" s="3"/>
      <c r="AO1066" s="3"/>
    </row>
    <row r="1067" ht="15.75" customHeight="1">
      <c r="J1067" s="3"/>
      <c r="AO1067" s="3"/>
    </row>
    <row r="1068" ht="15.75" customHeight="1">
      <c r="J1068" s="3"/>
      <c r="AO1068" s="3"/>
    </row>
    <row r="1069" ht="15.75" customHeight="1">
      <c r="J1069" s="3"/>
      <c r="AO1069" s="3"/>
    </row>
    <row r="1070" ht="15.75" customHeight="1">
      <c r="J1070" s="3"/>
      <c r="AO1070" s="3"/>
    </row>
    <row r="1071" ht="15.75" customHeight="1">
      <c r="J1071" s="3"/>
      <c r="AO1071" s="3"/>
    </row>
    <row r="1072" ht="15.75" customHeight="1">
      <c r="J1072" s="3"/>
      <c r="AO1072" s="3"/>
    </row>
    <row r="1073" ht="15.75" customHeight="1">
      <c r="J1073" s="3"/>
      <c r="AO1073" s="3"/>
    </row>
    <row r="1074" ht="15.75" customHeight="1">
      <c r="J1074" s="3"/>
      <c r="AO1074" s="3"/>
    </row>
    <row r="1075" ht="15.75" customHeight="1">
      <c r="J1075" s="3"/>
      <c r="AO1075" s="3"/>
    </row>
    <row r="1076" ht="15.75" customHeight="1">
      <c r="J1076" s="3"/>
      <c r="AO1076" s="3"/>
    </row>
    <row r="1077" ht="15.75" customHeight="1">
      <c r="J1077" s="3"/>
      <c r="AO1077" s="3"/>
    </row>
    <row r="1078" ht="15.75" customHeight="1">
      <c r="J1078" s="3"/>
      <c r="AO1078" s="3"/>
    </row>
    <row r="1079" ht="15.75" customHeight="1">
      <c r="J1079" s="3"/>
      <c r="AO1079" s="3"/>
    </row>
    <row r="1080" ht="15.75" customHeight="1">
      <c r="J1080" s="3"/>
      <c r="AO1080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